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<sst xmlns="http://schemas.openxmlformats.org/spreadsheetml/2006/main" count="51165" uniqueCount="543">
  <si>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</si>
  <si>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</si>
  <si>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</si>
  <si>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</si>
  <si>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</si>
  <si>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</si>
  <si>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</si>
  <si>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</si>
  <si>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</si>
  <si>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</si>
  <si>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</si>
  <si>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</si>
  <si>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</si>
  <si>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</si>
  <si>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</si>
  <si>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</si>
  <si>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</si>
  <si>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</si>
  <si>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</si>
  <si>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</si>
  <si>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</si>
  <si>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</si>
  <si>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</si>
  <si>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</si>
  <si>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</si>
  <si>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</si>
  <si>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</si>
  <si>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</si>
  <si>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</si>
  <si>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</si>
  <si>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</si>
  <si>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</si>
  <si>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</si>
  <si>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</si>
  <si>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</si>
  <si>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</si>
  <si>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</si>
  <si>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</si>
  <si>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</si>
  <si>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</si>
  <si>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</si>
  <si>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</si>
  <si>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</si>
  <si>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</si>
  <si>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</si>
  <si>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</si>
  <si>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</si>
  <si>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</si>
  <si>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</si>
  <si>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</si>
  <si>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</si>
  <si>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</si>
  <si>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</si>
  <si>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</si>
  <si>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</si>
  <si>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</si>
  <si>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</si>
  <si>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</si>
  <si>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</si>
  <si>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</si>
  <si>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</si>
  <si>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</si>
  <si>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</si>
  <si>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</si>
  <si>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</si>
  <si>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</si>
  <si>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</si>
  <si>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</si>
  <si>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</si>
  <si>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</si>
  <si>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</si>
  <si>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</si>
  <si>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</si>
  <si>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</si>
  <si>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</si>
  <si>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</si>
  <si>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</si>
  <si>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</si>
  <si>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</si>
  <si>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</si>
  <si>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</si>
  <si>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</si>
  <si>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</si>
  <si>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</si>
  <si>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</si>
  <si>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</si>
  <si>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</si>
  <si>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</si>
  <si>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</si>
  <si>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</si>
  <si>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</si>
  <si>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</si>
  <si>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</si>
  <si>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</si>
  <si>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</si>
  <si>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</si>
  <si>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</si>
  <si>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</si>
  <si>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</si>
  <si>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</si>
  <si>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</si>
  <si>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</si>
  <si>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</si>
  <si>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</si>
  <si>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</si>
  <si>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</si>
  <si>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</si>
  <si>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</si>
  <si>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</si>
  <si>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</si>
  <si>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</si>
  <si>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</si>
  <si>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</si>
  <si>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</si>
  <si>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</si>
  <si>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</si>
  <si>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</si>
  <si>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</si>
  <si>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</si>
  <si>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</si>
  <si>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</si>
  <si>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</si>
  <si>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</si>
  <si>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</si>
  <si>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</si>
  <si>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</si>
  <si>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</si>
  <si>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</si>
  <si>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</si>
  <si>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</si>
  <si>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</si>
  <si>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</si>
  <si>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</si>
  <si>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</si>
  <si>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</si>
  <si>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</si>
  <si>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</si>
  <si>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</si>
  <si>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</si>
  <si>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</si>
  <si>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</si>
  <si>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</si>
  <si>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</si>
  <si>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</si>
  <si>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</si>
  <si>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</si>
  <si>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</si>
  <si>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</si>
  <si>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</si>
  <si>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</si>
  <si>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</si>
  <si>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</si>
  <si>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</si>
  <si>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</si>
  <si>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</si>
  <si>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</si>
  <si>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</si>
  <si>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</si>
  <si>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</si>
  <si>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</si>
  <si>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</si>
  <si>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</si>
  <si>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</si>
  <si>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</si>
  <si>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</si>
  <si>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</si>
  <si>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</si>
  <si>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</si>
  <si>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</si>
  <si>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</si>
  <si>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</si>
  <si>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</si>
  <si>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</si>
  <si>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</si>
  <si>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</si>
  <si>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</si>
  <si>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</si>
  <si>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</si>
  <si>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</si>
  <si>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</si>
  <si>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</si>
  <si>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</si>
  <si>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</si>
  <si>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</si>
  <si>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</si>
  <si>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</si>
  <si>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</si>
  <si>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</si>
  <si>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</si>
  <si>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</si>
  <si>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</si>
  <si>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</si>
  <si>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</si>
  <si>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</si>
  <si>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</si>
  <si>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</si>
  <si>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</si>
  <si>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</si>
  <si>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</si>
  <si>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</si>
  <si>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</si>
  <si>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</si>
  <si>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</si>
  <si>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</si>
  <si>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</si>
  <si>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</si>
  <si>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</si>
  <si>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</si>
  <si>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</si>
  <si>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</si>
  <si>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</si>
  <si>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</si>
  <si>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</si>
  <si>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</si>
  <si>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</si>
  <si>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</si>
  <si>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</si>
  <si>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</si>
  <si>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</si>
  <si>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</si>
  <si>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</si>
  <si>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</si>
  <si>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</si>
  <si>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</si>
  <si>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</si>
  <si>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</si>
  <si>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</si>
  <si>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</si>
  <si>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</si>
  <si>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</si>
  <si>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</si>
  <si>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</si>
  <si>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</si>
  <si>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</si>
  <si>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</si>
  <si>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</si>
  <si>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</si>
  <si>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</si>
  <si>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</si>
  <si>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</si>
  <si>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</si>
  <si>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</si>
  <si>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</si>
  <si>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</si>
  <si>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</si>
  <si>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</si>
  <si>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</si>
  <si>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</si>
  <si>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</si>
  <si>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</si>
  <si>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</si>
  <si>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</si>
  <si>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</si>
  <si>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</si>
  <si>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</si>
  <si>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</si>
  <si>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</si>
  <si>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</si>
  <si>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</si>
  <si>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</si>
  <si>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</si>
  <si>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</si>
  <si>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</si>
  <si>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</si>
  <si>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</si>
  <si>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</si>
  <si>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</si>
  <si>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</si>
  <si>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</si>
  <si>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</si>
  <si>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</si>
  <si>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</si>
  <si>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</si>
  <si>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</si>
  <si>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</si>
  <si>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</si>
  <si>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</si>
  <si>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</si>
  <si>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</si>
  <si>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</si>
  <si>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</si>
  <si>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</si>
  <si>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</si>
  <si>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</si>
  <si>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</si>
  <si>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</si>
  <si>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</si>
  <si>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</si>
  <si>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</si>
  <si>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</si>
  <si>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</si>
  <si>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</si>
  <si>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</si>
  <si>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</si>
  <si>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</si>
  <si>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</si>
  <si>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</si>
  <si>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</si>
  <si>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</si>
  <si>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</si>
  <si>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</si>
  <si>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</si>
  <si>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</si>
  <si>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</si>
  <si>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</si>
  <si>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</si>
  <si>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</si>
  <si>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</si>
  <si>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</si>
  <si>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</si>
  <si>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</si>
  <si>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</si>
  <si>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</si>
  <si>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</si>
  <si>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</si>
  <si>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</si>
  <si>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</si>
  <si>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</si>
  <si>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</si>
  <si>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</si>
  <si>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</si>
  <si>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</si>
  <si>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</si>
  <si>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</si>
  <si>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</si>
  <si>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</si>
  <si>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</si>
  <si>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</si>
  <si>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</si>
  <si>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</si>
  <si>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</si>
  <si>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</si>
  <si>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</si>
  <si>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</si>
  <si>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</si>
  <si>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</si>
  <si>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</si>
  <si>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</si>
  <si>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</si>
  <si>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</si>
  <si>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</si>
  <si>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</si>
  <si>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</si>
  <si>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</si>
  <si>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</si>
  <si>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</si>
  <si>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</si>
  <si>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</si>
  <si>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</si>
  <si>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</si>
  <si>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</si>
  <si>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</si>
  <si>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</si>
  <si>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</si>
  <si>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</si>
  <si>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</si>
  <si>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</si>
  <si>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</si>
  <si>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</si>
  <si>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</si>
  <si>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</si>
  <si>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</si>
  <si>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</si>
  <si>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</si>
  <si>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</si>
  <si>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</si>
  <si>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</si>
  <si>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</si>
  <si>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</si>
  <si>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</si>
  <si>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</si>
  <si>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</si>
  <si>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</si>
  <si>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</si>
  <si>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</si>
  <si>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</si>
  <si>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</si>
  <si>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</si>
  <si>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</si>
  <si>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</si>
  <si>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</si>
  <si>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</si>
  <si>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</si>
  <si>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</si>
  <si>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</si>
  <si>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</si>
  <si>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</si>
  <si>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</si>
  <si>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</si>
  <si>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</si>
  <si>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</si>
  <si>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</si>
  <si>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</si>
  <si>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</si>
  <si>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</si>
  <si>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</si>
  <si>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</si>
  <si>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</si>
  <si>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</si>
  <si>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</si>
  <si>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</si>
  <si>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</si>
  <si>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</si>
  <si>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</si>
  <si>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</si>
  <si>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</si>
  <si>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</si>
  <si>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</si>
  <si>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</si>
  <si>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</si>
  <si>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</si>
  <si>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</si>
  <si>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</si>
  <si>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</si>
  <si>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</si>
  <si>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</si>
  <si>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</si>
  <si>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</si>
  <si>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</si>
  <si>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</si>
  <si>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</si>
  <si>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</si>
  <si>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</si>
  <si>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</si>
  <si>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</si>
  <si>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</si>
  <si>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</si>
  <si>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</si>
  <si>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</si>
  <si>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</si>
  <si>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</si>
  <si>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</si>
  <si>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</si>
  <si>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</si>
  <si>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</si>
  <si>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</si>
  <si>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</si>
  <si>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</si>
  <si>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</si>
  <si>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</si>
  <si>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</si>
  <si>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</si>
  <si>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</si>
  <si>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</si>
  <si>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</si>
  <si>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</si>
  <si>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</si>
  <si>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</si>
  <si>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</si>
  <si>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</si>
  <si>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</si>
  <si>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</si>
  <si>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</si>
  <si>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</si>
  <si>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</si>
  <si>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</si>
  <si>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</si>
  <si>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</si>
  <si>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</si>
  <si>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</si>
  <si>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</si>
  <si>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</si>
  <si>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</si>
  <si>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</si>
  <si>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</si>
  <si>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</si>
  <si>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</si>
  <si>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</si>
  <si>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</si>
  <si>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</si>
  <si>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</si>
  <si>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</si>
  <si>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</si>
  <si>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</si>
  <si>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</si>
  <si>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</si>
  <si>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</si>
  <si>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</si>
  <si>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</si>
  <si>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</si>
  <si>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</si>
  <si>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</si>
  <si>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</si>
  <si>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</si>
  <si>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</si>
  <si>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</si>
  <si>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</si>
  <si>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</si>
  <si>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</si>
  <si>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</si>
  <si>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</si>
  <si>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</si>
  <si>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</si>
  <si>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</si>
  <si>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</si>
  <si>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</si>
  <si>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</si>
  <si>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</si>
  <si>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</si>
  <si>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</si>
  <si>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</si>
  <si>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</si>
  <si>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</si>
  <si>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</si>
  <si>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</si>
  <si>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</si>
  <si>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</si>
  <si>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</si>
  <si>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</si>
  <si>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</si>
  <si>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</si>
  <si>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</si>
  <si>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</si>
  <si>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</si>
  <si>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Alert</t>
  </si>
  <si>
    <t>Alarm</t>
  </si>
  <si>
    <t>5%</t>
  </si>
  <si>
    <t>3%</t>
  </si>
  <si>
    <t>4%</t>
  </si>
  <si>
    <t>6%</t>
  </si>
  <si>
    <t>7%</t>
  </si>
  <si>
    <t>14%</t>
  </si>
  <si>
    <t>9%</t>
  </si>
  <si>
    <t>21%</t>
  </si>
  <si>
    <t>10%</t>
  </si>
  <si>
    <t>8%</t>
  </si>
  <si>
    <t>18%</t>
  </si>
  <si>
    <t>17%</t>
  </si>
  <si>
    <t>11%</t>
  </si>
  <si>
    <t>12%</t>
  </si>
  <si>
    <t>13%</t>
  </si>
  <si>
    <t>19%</t>
  </si>
  <si>
    <t>20%</t>
  </si>
  <si>
    <t>2%</t>
  </si>
  <si>
    <t>15%</t>
  </si>
  <si>
    <t>16%</t>
  </si>
  <si>
    <t>22%</t>
  </si>
  <si>
    <t>1%</t>
  </si>
  <si>
    <t>27%</t>
  </si>
  <si>
    <t>25%</t>
  </si>
  <si>
    <t>24%</t>
  </si>
  <si>
    <t>23%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</si>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</sst>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514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513</v>
      </c>
      <c r="AF2" t="s">
        <v>513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513</v>
      </c>
      <c r="AP2" t="s">
        <v>513</v>
      </c>
      <c r="AQ2" t="s">
        <v>515</v>
      </c>
      <c r="AR2" t="s">
        <v>513</v>
      </c>
      <c r="AS2" t="s">
        <v>513</v>
      </c>
      <c r="AT2" t="s">
        <v>513</v>
      </c>
      <c r="AU2" t="s">
        <v>513</v>
      </c>
      <c r="AV2" t="s">
        <v>513</v>
      </c>
      <c r="AW2" t="s">
        <v>513</v>
      </c>
      <c r="AX2" t="s">
        <v>513</v>
      </c>
      <c r="AY2" t="s">
        <v>513</v>
      </c>
      <c r="AZ2" t="s">
        <v>513</v>
      </c>
      <c r="BA2" t="s">
        <v>515</v>
      </c>
      <c r="BB2" t="s">
        <v>513</v>
      </c>
      <c r="BC2" t="s">
        <v>513</v>
      </c>
      <c r="BD2" t="s">
        <v>513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513</v>
      </c>
      <c r="BM2" t="s">
        <v>513</v>
      </c>
      <c r="BN2" t="s">
        <v>513</v>
      </c>
      <c r="BO2" t="s">
        <v>513</v>
      </c>
      <c r="BP2" t="s">
        <v>513</v>
      </c>
      <c r="BQ2" t="s">
        <v>513</v>
      </c>
      <c r="BR2" t="s">
        <v>513</v>
      </c>
      <c r="BS2" t="s">
        <v>513</v>
      </c>
      <c r="BT2" t="s">
        <v>515</v>
      </c>
      <c r="BU2" t="s">
        <v>513</v>
      </c>
      <c r="BV2" t="s">
        <v>513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515</v>
      </c>
      <c r="CG2" t="s">
        <v>513</v>
      </c>
      <c r="CH2" t="s">
        <v>513</v>
      </c>
      <c r="CI2" t="s">
        <v>513</v>
      </c>
      <c r="CJ2" t="s">
        <v>513</v>
      </c>
      <c r="CK2" t="s">
        <v>513</v>
      </c>
      <c r="CL2" t="s">
        <v>515</v>
      </c>
      <c r="CM2" t="s">
        <v>513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513</v>
      </c>
      <c r="CW2" t="s">
        <v>515</v>
      </c>
      <c r="CX2" t="s">
        <v>515</v>
      </c>
      <c r="CY2" t="s">
        <v>513</v>
      </c>
      <c r="CZ2" t="s">
        <v>513</v>
      </c>
      <c r="DA2" t="s">
        <v>513</v>
      </c>
      <c r="DB2" t="s">
        <v>513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513</v>
      </c>
      <c r="DK2" t="s">
        <v>513</v>
      </c>
      <c r="DL2" t="s">
        <v>515</v>
      </c>
      <c r="DM2" t="s">
        <v>513</v>
      </c>
      <c r="DN2" t="s">
        <v>514</v>
      </c>
      <c r="DO2" t="s">
        <v>513</v>
      </c>
      <c r="DP2" t="s">
        <v>513</v>
      </c>
      <c r="DQ2" t="s">
        <v>513</v>
      </c>
      <c r="DR2" t="s">
        <v>513</v>
      </c>
      <c r="DS2" t="s">
        <v>513</v>
      </c>
      <c r="DT2" t="s">
        <v>513</v>
      </c>
      <c r="DU2" t="s">
        <v>515</v>
      </c>
      <c r="DV2" t="s">
        <v>513</v>
      </c>
      <c r="DW2" t="s">
        <v>513</v>
      </c>
      <c r="DX2" t="s">
        <v>513</v>
      </c>
      <c r="DY2" t="s">
        <v>513</v>
      </c>
      <c r="DZ2" t="s">
        <v>513</v>
      </c>
      <c r="EA2" t="s">
        <v>513</v>
      </c>
      <c r="EB2" t="s">
        <v>515</v>
      </c>
      <c r="EC2" t="s">
        <v>513</v>
      </c>
      <c r="ED2" t="s">
        <v>513</v>
      </c>
      <c r="EE2" t="s">
        <v>513</v>
      </c>
      <c r="EF2" t="s">
        <v>513</v>
      </c>
      <c r="EG2" t="s">
        <v>515</v>
      </c>
      <c r="EH2" t="s">
        <v>513</v>
      </c>
      <c r="EI2" t="s">
        <v>513</v>
      </c>
      <c r="EJ2" t="s">
        <v>513</v>
      </c>
      <c r="EK2" t="s">
        <v>513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513</v>
      </c>
      <c r="ES2" t="s">
        <v>513</v>
      </c>
      <c r="ET2" t="s">
        <v>513</v>
      </c>
      <c r="EU2" t="s">
        <v>513</v>
      </c>
      <c r="EV2" t="s">
        <v>513</v>
      </c>
      <c r="EW2" t="s">
        <v>513</v>
      </c>
      <c r="EX2" t="s">
        <v>513</v>
      </c>
      <c r="EY2" t="s">
        <v>514</v>
      </c>
      <c r="EZ2" t="s">
        <v>513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513</v>
      </c>
      <c r="FH2" t="s">
        <v>513</v>
      </c>
      <c r="FI2" t="s">
        <v>513</v>
      </c>
      <c r="FJ2" t="s">
        <v>513</v>
      </c>
      <c r="FK2" t="s">
        <v>513</v>
      </c>
      <c r="FL2" t="s">
        <v>515</v>
      </c>
      <c r="FM2" t="s">
        <v>513</v>
      </c>
      <c r="FN2" t="s">
        <v>513</v>
      </c>
      <c r="FO2" t="s">
        <v>513</v>
      </c>
      <c r="FP2" t="s">
        <v>513</v>
      </c>
      <c r="FQ2" t="s">
        <v>513</v>
      </c>
      <c r="FR2" t="s">
        <v>515</v>
      </c>
      <c r="FS2" t="s">
        <v>513</v>
      </c>
      <c r="FT2" t="s">
        <v>513</v>
      </c>
      <c r="FU2" t="s">
        <v>513</v>
      </c>
      <c r="FV2" t="s">
        <v>513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513</v>
      </c>
      <c r="GD2" t="s">
        <v>513</v>
      </c>
      <c r="GE2" t="s">
        <v>513</v>
      </c>
      <c r="GF2" t="s">
        <v>513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513</v>
      </c>
      <c r="GO2" t="s">
        <v>515</v>
      </c>
      <c r="GP2" t="s">
        <v>513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513</v>
      </c>
      <c r="GW2" t="s">
        <v>513</v>
      </c>
      <c r="GX2" t="s">
        <v>513</v>
      </c>
      <c r="GY2" t="s">
        <v>513</v>
      </c>
      <c r="GZ2" t="s">
        <v>513</v>
      </c>
      <c r="HA2" t="s">
        <v>515</v>
      </c>
      <c r="HB2" t="s">
        <v>513</v>
      </c>
      <c r="HC2" t="s">
        <v>513</v>
      </c>
      <c r="HD2" t="s">
        <v>513</v>
      </c>
      <c r="HE2" t="s">
        <v>513</v>
      </c>
      <c r="HF2" t="s">
        <v>513</v>
      </c>
      <c r="HG2" t="s">
        <v>513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513</v>
      </c>
      <c r="HN2" t="s">
        <v>513</v>
      </c>
      <c r="HO2" t="s">
        <v>513</v>
      </c>
      <c r="HP2" t="s">
        <v>513</v>
      </c>
      <c r="HQ2" t="s">
        <v>513</v>
      </c>
      <c r="HR2" t="s">
        <v>513</v>
      </c>
      <c r="HS2" t="s">
        <v>513</v>
      </c>
      <c r="HT2" t="s">
        <v>515</v>
      </c>
      <c r="HU2" t="s">
        <v>513</v>
      </c>
      <c r="HV2" t="s">
        <v>513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513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515</v>
      </c>
      <c r="IM2" t="s">
        <v>513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513</v>
      </c>
      <c r="JB2" t="s">
        <v>513</v>
      </c>
      <c r="JC2" t="s">
        <v>513</v>
      </c>
      <c r="JD2" t="s">
        <v>513</v>
      </c>
      <c r="JE2" t="s">
        <v>513</v>
      </c>
      <c r="JF2" t="s">
        <v>513</v>
      </c>
      <c r="JG2" t="s">
        <v>513</v>
      </c>
      <c r="JH2" t="s">
        <v>513</v>
      </c>
      <c r="JI2" t="s">
        <v>513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513</v>
      </c>
      <c r="JP2" t="s">
        <v>513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513</v>
      </c>
      <c r="JW2" t="s">
        <v>513</v>
      </c>
      <c r="JX2" t="s">
        <v>513</v>
      </c>
      <c r="JY2" t="s">
        <v>513</v>
      </c>
      <c r="JZ2" t="s">
        <v>513</v>
      </c>
      <c r="KA2" t="s">
        <v>513</v>
      </c>
      <c r="KB2" t="s">
        <v>513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513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513</v>
      </c>
      <c r="KU2" t="s">
        <v>513</v>
      </c>
      <c r="KV2" t="s">
        <v>513</v>
      </c>
      <c r="KW2" t="s">
        <v>513</v>
      </c>
      <c r="KX2" t="s">
        <v>513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513</v>
      </c>
      <c r="LJ2" t="s">
        <v>513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515</v>
      </c>
      <c r="LT2" t="s">
        <v>513</v>
      </c>
      <c r="LU2" t="s">
        <v>513</v>
      </c>
      <c r="LV2" t="s">
        <v>513</v>
      </c>
      <c r="LW2" t="s">
        <v>513</v>
      </c>
      <c r="LX2" t="s">
        <v>513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513</v>
      </c>
      <c r="ME2" t="s">
        <v>513</v>
      </c>
      <c r="MF2" t="s">
        <v>513</v>
      </c>
      <c r="MG2" t="s">
        <v>513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513</v>
      </c>
      <c r="MO2" t="s">
        <v>513</v>
      </c>
      <c r="MP2" t="s">
        <v>515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513</v>
      </c>
      <c r="MW2" t="s">
        <v>513</v>
      </c>
      <c r="MX2" t="s">
        <v>513</v>
      </c>
      <c r="MY2" t="s">
        <v>513</v>
      </c>
      <c r="MZ2" t="s">
        <v>513</v>
      </c>
      <c r="NA2" t="s">
        <v>513</v>
      </c>
      <c r="NB2" t="s">
        <v>515</v>
      </c>
      <c r="NC2" t="s">
        <v>513</v>
      </c>
      <c r="ND2" t="s">
        <v>513</v>
      </c>
      <c r="NE2" t="s">
        <v>513</v>
      </c>
      <c r="NF2" t="s">
        <v>513</v>
      </c>
      <c r="NG2" t="s">
        <v>513</v>
      </c>
      <c r="NH2" t="s">
        <v>514</v>
      </c>
      <c r="NI2" t="s">
        <v>513</v>
      </c>
      <c r="NJ2" t="s">
        <v>513</v>
      </c>
      <c r="NK2" t="s">
        <v>513</v>
      </c>
      <c r="NL2" t="s">
        <v>513</v>
      </c>
      <c r="NM2" t="s">
        <v>516</v>
      </c>
      <c r="NN2" t="s">
        <v>537</v>
      </c>
      <c r="NO2" t="s">
        <v>519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513</v>
      </c>
      <c r="F3" t="s">
        <v>513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513</v>
      </c>
      <c r="M3" t="s">
        <v>513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515</v>
      </c>
      <c r="Y3" t="s">
        <v>513</v>
      </c>
      <c r="Z3" t="s">
        <v>513</v>
      </c>
      <c r="AA3" t="s">
        <v>513</v>
      </c>
      <c r="AB3" t="s">
        <v>513</v>
      </c>
      <c r="AC3" t="s">
        <v>513</v>
      </c>
      <c r="AD3" t="s">
        <v>513</v>
      </c>
      <c r="AE3" t="s">
        <v>513</v>
      </c>
      <c r="AF3" t="s">
        <v>513</v>
      </c>
      <c r="AG3" t="s">
        <v>514</v>
      </c>
      <c r="AH3" t="s">
        <v>513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514</v>
      </c>
      <c r="AP3" t="s">
        <v>513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513</v>
      </c>
      <c r="BC3" t="s">
        <v>513</v>
      </c>
      <c r="BD3" t="s">
        <v>513</v>
      </c>
      <c r="BE3" t="s">
        <v>513</v>
      </c>
      <c r="BF3" t="s">
        <v>513</v>
      </c>
      <c r="BG3" t="s">
        <v>513</v>
      </c>
      <c r="BH3" t="s">
        <v>513</v>
      </c>
      <c r="BI3" t="s">
        <v>513</v>
      </c>
      <c r="BJ3" t="s">
        <v>513</v>
      </c>
      <c r="BK3" t="s">
        <v>513</v>
      </c>
      <c r="BL3" t="s">
        <v>513</v>
      </c>
      <c r="BM3" t="s">
        <v>513</v>
      </c>
      <c r="BN3" t="s">
        <v>513</v>
      </c>
      <c r="BO3" t="s">
        <v>513</v>
      </c>
      <c r="BP3" t="s">
        <v>513</v>
      </c>
      <c r="BQ3" t="s">
        <v>513</v>
      </c>
      <c r="BR3" t="s">
        <v>513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513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515</v>
      </c>
      <c r="CM3" t="s">
        <v>514</v>
      </c>
      <c r="CN3" t="s">
        <v>513</v>
      </c>
      <c r="CO3" t="s">
        <v>513</v>
      </c>
      <c r="CP3" t="s">
        <v>513</v>
      </c>
      <c r="CQ3" t="s">
        <v>513</v>
      </c>
      <c r="CR3" t="s">
        <v>513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513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513</v>
      </c>
      <c r="DI3" t="s">
        <v>513</v>
      </c>
      <c r="DJ3" t="s">
        <v>513</v>
      </c>
      <c r="DK3" t="s">
        <v>513</v>
      </c>
      <c r="DL3" t="s">
        <v>514</v>
      </c>
      <c r="DM3" t="s">
        <v>513</v>
      </c>
      <c r="DN3" t="s">
        <v>513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515</v>
      </c>
      <c r="DV3" t="s">
        <v>513</v>
      </c>
      <c r="DW3" t="s">
        <v>513</v>
      </c>
      <c r="DX3" t="s">
        <v>513</v>
      </c>
      <c r="DY3" t="s">
        <v>513</v>
      </c>
      <c r="DZ3" t="s">
        <v>513</v>
      </c>
      <c r="EA3" t="s">
        <v>513</v>
      </c>
      <c r="EB3" t="s">
        <v>513</v>
      </c>
      <c r="EC3" t="s">
        <v>513</v>
      </c>
      <c r="ED3" t="s">
        <v>513</v>
      </c>
      <c r="EE3" t="s">
        <v>513</v>
      </c>
      <c r="EF3" t="s">
        <v>513</v>
      </c>
      <c r="EG3" t="s">
        <v>515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513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513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513</v>
      </c>
      <c r="FM3" t="s">
        <v>513</v>
      </c>
      <c r="FN3" t="s">
        <v>513</v>
      </c>
      <c r="FO3" t="s">
        <v>513</v>
      </c>
      <c r="FP3" t="s">
        <v>513</v>
      </c>
      <c r="FQ3" t="s">
        <v>513</v>
      </c>
      <c r="FR3" t="s">
        <v>515</v>
      </c>
      <c r="FS3" t="s">
        <v>515</v>
      </c>
      <c r="FT3" t="s">
        <v>514</v>
      </c>
      <c r="FU3" t="s">
        <v>514</v>
      </c>
      <c r="FV3" t="s">
        <v>513</v>
      </c>
      <c r="FW3" t="s">
        <v>513</v>
      </c>
      <c r="FX3" t="s">
        <v>515</v>
      </c>
      <c r="FY3" t="s">
        <v>513</v>
      </c>
      <c r="FZ3" t="s">
        <v>513</v>
      </c>
      <c r="GA3" t="s">
        <v>513</v>
      </c>
      <c r="GB3" t="s">
        <v>513</v>
      </c>
      <c r="GC3" t="s">
        <v>515</v>
      </c>
      <c r="GD3" t="s">
        <v>513</v>
      </c>
      <c r="GE3" t="s">
        <v>513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513</v>
      </c>
      <c r="GO3" t="s">
        <v>514</v>
      </c>
      <c r="GP3" t="s">
        <v>513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513</v>
      </c>
      <c r="GX3" t="s">
        <v>513</v>
      </c>
      <c r="GY3" t="s">
        <v>513</v>
      </c>
      <c r="GZ3" t="s">
        <v>514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513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513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513</v>
      </c>
      <c r="IO3" t="s">
        <v>513</v>
      </c>
      <c r="IP3" t="s">
        <v>513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513</v>
      </c>
      <c r="JB3" t="s">
        <v>514</v>
      </c>
      <c r="JC3" t="s">
        <v>513</v>
      </c>
      <c r="JD3" t="s">
        <v>515</v>
      </c>
      <c r="JE3" t="s">
        <v>513</v>
      </c>
      <c r="JF3" t="s">
        <v>513</v>
      </c>
      <c r="JG3" t="s">
        <v>513</v>
      </c>
      <c r="JH3" t="s">
        <v>513</v>
      </c>
      <c r="JI3" t="s">
        <v>513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513</v>
      </c>
      <c r="JQ3" t="s">
        <v>513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513</v>
      </c>
      <c r="JY3" t="s">
        <v>513</v>
      </c>
      <c r="JZ3" t="s">
        <v>513</v>
      </c>
      <c r="KA3" t="s">
        <v>513</v>
      </c>
      <c r="KB3" t="s">
        <v>513</v>
      </c>
      <c r="KC3" t="s">
        <v>513</v>
      </c>
      <c r="KD3" t="s">
        <v>513</v>
      </c>
      <c r="KE3" t="s">
        <v>513</v>
      </c>
      <c r="KF3" t="s">
        <v>513</v>
      </c>
      <c r="KG3" t="s">
        <v>513</v>
      </c>
      <c r="KH3" t="s">
        <v>513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514</v>
      </c>
      <c r="LF3" t="s">
        <v>513</v>
      </c>
      <c r="LG3" t="s">
        <v>514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513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514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514</v>
      </c>
      <c r="MH3" t="s">
        <v>513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513</v>
      </c>
      <c r="MQ3" t="s">
        <v>513</v>
      </c>
      <c r="MR3" t="s">
        <v>513</v>
      </c>
      <c r="MS3" t="s">
        <v>513</v>
      </c>
      <c r="MT3" t="s">
        <v>513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513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513</v>
      </c>
      <c r="NI3" t="s">
        <v>513</v>
      </c>
      <c r="NJ3" t="s">
        <v>513</v>
      </c>
      <c r="NK3" t="s">
        <v>513</v>
      </c>
      <c r="NL3" t="s">
        <v>515</v>
      </c>
      <c r="NM3" t="s">
        <v>517</v>
      </c>
      <c r="NN3" t="s">
        <v>518</v>
      </c>
      <c r="NO3" t="s">
        <v>519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513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513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514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513</v>
      </c>
      <c r="AW4" t="s">
        <v>513</v>
      </c>
      <c r="AX4" t="s">
        <v>513</v>
      </c>
      <c r="AY4" t="s">
        <v>513</v>
      </c>
      <c r="AZ4" t="s">
        <v>513</v>
      </c>
      <c r="BA4" t="s">
        <v>515</v>
      </c>
      <c r="BB4" t="s">
        <v>513</v>
      </c>
      <c r="BC4" t="s">
        <v>513</v>
      </c>
      <c r="BD4" t="s">
        <v>513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513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515</v>
      </c>
      <c r="BU4" t="s">
        <v>513</v>
      </c>
      <c r="BV4" t="s">
        <v>513</v>
      </c>
      <c r="BW4" t="s">
        <v>513</v>
      </c>
      <c r="BX4" t="s">
        <v>513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513</v>
      </c>
      <c r="CF4" t="s">
        <v>515</v>
      </c>
      <c r="CG4" t="s">
        <v>513</v>
      </c>
      <c r="CH4" t="s">
        <v>513</v>
      </c>
      <c r="CI4" t="s">
        <v>513</v>
      </c>
      <c r="CJ4" t="s">
        <v>513</v>
      </c>
      <c r="CK4" t="s">
        <v>514</v>
      </c>
      <c r="CL4" t="s">
        <v>515</v>
      </c>
      <c r="CM4" t="s">
        <v>513</v>
      </c>
      <c r="CN4" t="s">
        <v>513</v>
      </c>
      <c r="CO4" t="s">
        <v>515</v>
      </c>
      <c r="CP4" t="s">
        <v>513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513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513</v>
      </c>
      <c r="DI4" t="s">
        <v>513</v>
      </c>
      <c r="DJ4" t="s">
        <v>513</v>
      </c>
      <c r="DK4" t="s">
        <v>513</v>
      </c>
      <c r="DL4" t="s">
        <v>514</v>
      </c>
      <c r="DM4" t="s">
        <v>514</v>
      </c>
      <c r="DN4" t="s">
        <v>513</v>
      </c>
      <c r="DO4" t="s">
        <v>513</v>
      </c>
      <c r="DP4" t="s">
        <v>513</v>
      </c>
      <c r="DQ4" t="s">
        <v>513</v>
      </c>
      <c r="DR4" t="s">
        <v>513</v>
      </c>
      <c r="DS4" t="s">
        <v>513</v>
      </c>
      <c r="DT4" t="s">
        <v>513</v>
      </c>
      <c r="DU4" t="s">
        <v>515</v>
      </c>
      <c r="DV4" t="s">
        <v>513</v>
      </c>
      <c r="DW4" t="s">
        <v>513</v>
      </c>
      <c r="DX4" t="s">
        <v>513</v>
      </c>
      <c r="DY4" t="s">
        <v>513</v>
      </c>
      <c r="DZ4" t="s">
        <v>513</v>
      </c>
      <c r="EA4" t="s">
        <v>513</v>
      </c>
      <c r="EB4" t="s">
        <v>515</v>
      </c>
      <c r="EC4" t="s">
        <v>513</v>
      </c>
      <c r="ED4" t="s">
        <v>513</v>
      </c>
      <c r="EE4" t="s">
        <v>513</v>
      </c>
      <c r="EF4" t="s">
        <v>513</v>
      </c>
      <c r="EG4" t="s">
        <v>515</v>
      </c>
      <c r="EH4" t="s">
        <v>513</v>
      </c>
      <c r="EI4" t="s">
        <v>513</v>
      </c>
      <c r="EJ4" t="s">
        <v>513</v>
      </c>
      <c r="EK4" t="s">
        <v>513</v>
      </c>
      <c r="EL4" t="s">
        <v>513</v>
      </c>
      <c r="EM4" t="s">
        <v>513</v>
      </c>
      <c r="EN4" t="s">
        <v>513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513</v>
      </c>
      <c r="EW4" t="s">
        <v>513</v>
      </c>
      <c r="EX4" t="s">
        <v>513</v>
      </c>
      <c r="EY4" t="s">
        <v>513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513</v>
      </c>
      <c r="FG4" t="s">
        <v>513</v>
      </c>
      <c r="FH4" t="s">
        <v>513</v>
      </c>
      <c r="FI4" t="s">
        <v>514</v>
      </c>
      <c r="FJ4" t="s">
        <v>515</v>
      </c>
      <c r="FK4" t="s">
        <v>514</v>
      </c>
      <c r="FL4" t="s">
        <v>515</v>
      </c>
      <c r="FM4" t="s">
        <v>513</v>
      </c>
      <c r="FN4" t="s">
        <v>513</v>
      </c>
      <c r="FO4" t="s">
        <v>513</v>
      </c>
      <c r="FP4" t="s">
        <v>513</v>
      </c>
      <c r="FQ4" t="s">
        <v>513</v>
      </c>
      <c r="FR4" t="s">
        <v>515</v>
      </c>
      <c r="FS4" t="s">
        <v>513</v>
      </c>
      <c r="FT4" t="s">
        <v>513</v>
      </c>
      <c r="FU4" t="s">
        <v>513</v>
      </c>
      <c r="FV4" t="s">
        <v>513</v>
      </c>
      <c r="FW4" t="s">
        <v>513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513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513</v>
      </c>
      <c r="GO4" t="s">
        <v>515</v>
      </c>
      <c r="GP4" t="s">
        <v>513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514</v>
      </c>
      <c r="GW4" t="s">
        <v>513</v>
      </c>
      <c r="GX4" t="s">
        <v>513</v>
      </c>
      <c r="GY4" t="s">
        <v>513</v>
      </c>
      <c r="GZ4" t="s">
        <v>513</v>
      </c>
      <c r="HA4" t="s">
        <v>513</v>
      </c>
      <c r="HB4" t="s">
        <v>513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513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513</v>
      </c>
      <c r="HT4" t="s">
        <v>515</v>
      </c>
      <c r="HU4" t="s">
        <v>513</v>
      </c>
      <c r="HV4" t="s">
        <v>513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513</v>
      </c>
      <c r="IC4" t="s">
        <v>513</v>
      </c>
      <c r="ID4" t="s">
        <v>513</v>
      </c>
      <c r="IE4" t="s">
        <v>513</v>
      </c>
      <c r="IF4" t="s">
        <v>515</v>
      </c>
      <c r="IG4" t="s">
        <v>513</v>
      </c>
      <c r="IH4" t="s">
        <v>513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513</v>
      </c>
      <c r="IP4" t="s">
        <v>513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513</v>
      </c>
      <c r="JC4" t="s">
        <v>513</v>
      </c>
      <c r="JD4" t="s">
        <v>514</v>
      </c>
      <c r="JE4" t="s">
        <v>513</v>
      </c>
      <c r="JF4" t="s">
        <v>513</v>
      </c>
      <c r="JG4" t="s">
        <v>513</v>
      </c>
      <c r="JH4" t="s">
        <v>513</v>
      </c>
      <c r="JI4" t="s">
        <v>513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513</v>
      </c>
      <c r="JP4" t="s">
        <v>513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513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513</v>
      </c>
      <c r="KT4" t="s">
        <v>513</v>
      </c>
      <c r="KU4" t="s">
        <v>513</v>
      </c>
      <c r="KV4" t="s">
        <v>513</v>
      </c>
      <c r="KW4" t="s">
        <v>513</v>
      </c>
      <c r="KX4" t="s">
        <v>513</v>
      </c>
      <c r="KY4" t="s">
        <v>513</v>
      </c>
      <c r="KZ4" t="s">
        <v>513</v>
      </c>
      <c r="LA4" t="s">
        <v>513</v>
      </c>
      <c r="LB4" t="s">
        <v>513</v>
      </c>
      <c r="LC4" t="s">
        <v>513</v>
      </c>
      <c r="LD4" t="s">
        <v>513</v>
      </c>
      <c r="LE4" t="s">
        <v>513</v>
      </c>
      <c r="LF4" t="s">
        <v>513</v>
      </c>
      <c r="LG4" t="s">
        <v>513</v>
      </c>
      <c r="LH4" t="s">
        <v>513</v>
      </c>
      <c r="LI4" t="s">
        <v>513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515</v>
      </c>
      <c r="LY4" t="s">
        <v>513</v>
      </c>
      <c r="LZ4" t="s">
        <v>513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513</v>
      </c>
      <c r="MG4" t="s">
        <v>513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515</v>
      </c>
      <c r="MQ4" t="s">
        <v>513</v>
      </c>
      <c r="MR4" t="s">
        <v>513</v>
      </c>
      <c r="MS4" t="s">
        <v>513</v>
      </c>
      <c r="MT4" t="s">
        <v>513</v>
      </c>
      <c r="MU4" t="s">
        <v>513</v>
      </c>
      <c r="MV4" t="s">
        <v>513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513</v>
      </c>
      <c r="NC4" t="s">
        <v>513</v>
      </c>
      <c r="ND4" t="s">
        <v>513</v>
      </c>
      <c r="NE4" t="s">
        <v>513</v>
      </c>
      <c r="NF4" t="s">
        <v>513</v>
      </c>
      <c r="NG4" t="s">
        <v>513</v>
      </c>
      <c r="NH4" t="s">
        <v>513</v>
      </c>
      <c r="NI4" t="s">
        <v>513</v>
      </c>
      <c r="NJ4" t="s">
        <v>513</v>
      </c>
      <c r="NK4" t="s">
        <v>513</v>
      </c>
      <c r="NL4" t="s">
        <v>514</v>
      </c>
      <c r="NM4" t="s">
        <v>518</v>
      </c>
      <c r="NN4" t="s">
        <v>533</v>
      </c>
      <c r="NO4" t="s">
        <v>520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513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513</v>
      </c>
      <c r="AP5" t="s">
        <v>513</v>
      </c>
      <c r="AQ5" t="s">
        <v>513</v>
      </c>
      <c r="AR5" t="s">
        <v>513</v>
      </c>
      <c r="AS5" t="s">
        <v>513</v>
      </c>
      <c r="AT5" t="s">
        <v>513</v>
      </c>
      <c r="AU5" t="s">
        <v>513</v>
      </c>
      <c r="AV5" t="s">
        <v>513</v>
      </c>
      <c r="AW5" t="s">
        <v>513</v>
      </c>
      <c r="AX5" t="s">
        <v>513</v>
      </c>
      <c r="AY5" t="s">
        <v>513</v>
      </c>
      <c r="AZ5" t="s">
        <v>513</v>
      </c>
      <c r="BA5" t="s">
        <v>515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513</v>
      </c>
      <c r="BM5" t="s">
        <v>513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515</v>
      </c>
      <c r="BU5" t="s">
        <v>513</v>
      </c>
      <c r="BV5" t="s">
        <v>513</v>
      </c>
      <c r="BW5" t="s">
        <v>513</v>
      </c>
      <c r="BX5" t="s">
        <v>513</v>
      </c>
      <c r="BY5" t="s">
        <v>513</v>
      </c>
      <c r="BZ5" t="s">
        <v>513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515</v>
      </c>
      <c r="CG5" t="s">
        <v>513</v>
      </c>
      <c r="CH5" t="s">
        <v>513</v>
      </c>
      <c r="CI5" t="s">
        <v>513</v>
      </c>
      <c r="CJ5" t="s">
        <v>513</v>
      </c>
      <c r="CK5" t="s">
        <v>514</v>
      </c>
      <c r="CL5" t="s">
        <v>515</v>
      </c>
      <c r="CM5" t="s">
        <v>513</v>
      </c>
      <c r="CN5" t="s">
        <v>513</v>
      </c>
      <c r="CO5" t="s">
        <v>513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513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513</v>
      </c>
      <c r="DI5" t="s">
        <v>513</v>
      </c>
      <c r="DJ5" t="s">
        <v>513</v>
      </c>
      <c r="DK5" t="s">
        <v>513</v>
      </c>
      <c r="DL5" t="s">
        <v>514</v>
      </c>
      <c r="DM5" t="s">
        <v>513</v>
      </c>
      <c r="DN5" t="s">
        <v>513</v>
      </c>
      <c r="DO5" t="s">
        <v>514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513</v>
      </c>
      <c r="DZ5" t="s">
        <v>513</v>
      </c>
      <c r="EA5" t="s">
        <v>513</v>
      </c>
      <c r="EB5" t="s">
        <v>515</v>
      </c>
      <c r="EC5" t="s">
        <v>513</v>
      </c>
      <c r="ED5" t="s">
        <v>513</v>
      </c>
      <c r="EE5" t="s">
        <v>513</v>
      </c>
      <c r="EF5" t="s">
        <v>513</v>
      </c>
      <c r="EG5" t="s">
        <v>515</v>
      </c>
      <c r="EH5" t="s">
        <v>513</v>
      </c>
      <c r="EI5" t="s">
        <v>513</v>
      </c>
      <c r="EJ5" t="s">
        <v>513</v>
      </c>
      <c r="EK5" t="s">
        <v>513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515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513</v>
      </c>
      <c r="FI5" t="s">
        <v>513</v>
      </c>
      <c r="FJ5" t="s">
        <v>514</v>
      </c>
      <c r="FK5" t="s">
        <v>514</v>
      </c>
      <c r="FL5" t="s">
        <v>515</v>
      </c>
      <c r="FM5" t="s">
        <v>513</v>
      </c>
      <c r="FN5" t="s">
        <v>513</v>
      </c>
      <c r="FO5" t="s">
        <v>513</v>
      </c>
      <c r="FP5" t="s">
        <v>513</v>
      </c>
      <c r="FQ5" t="s">
        <v>513</v>
      </c>
      <c r="FR5" t="s">
        <v>515</v>
      </c>
      <c r="FS5" t="s">
        <v>514</v>
      </c>
      <c r="FT5" t="s">
        <v>513</v>
      </c>
      <c r="FU5" t="s">
        <v>513</v>
      </c>
      <c r="FV5" t="s">
        <v>513</v>
      </c>
      <c r="FW5" t="s">
        <v>513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513</v>
      </c>
      <c r="GD5" t="s">
        <v>513</v>
      </c>
      <c r="GE5" t="s">
        <v>513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515</v>
      </c>
      <c r="GP5" t="s">
        <v>513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514</v>
      </c>
      <c r="GW5" t="s">
        <v>513</v>
      </c>
      <c r="GX5" t="s">
        <v>513</v>
      </c>
      <c r="GY5" t="s">
        <v>513</v>
      </c>
      <c r="GZ5" t="s">
        <v>513</v>
      </c>
      <c r="HA5" t="s">
        <v>514</v>
      </c>
      <c r="HB5" t="s">
        <v>515</v>
      </c>
      <c r="HC5" t="s">
        <v>513</v>
      </c>
      <c r="HD5" t="s">
        <v>513</v>
      </c>
      <c r="HE5" t="s">
        <v>513</v>
      </c>
      <c r="HF5" t="s">
        <v>513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513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513</v>
      </c>
      <c r="HT5" t="s">
        <v>515</v>
      </c>
      <c r="HU5" t="s">
        <v>513</v>
      </c>
      <c r="HV5" t="s">
        <v>513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513</v>
      </c>
      <c r="IF5" t="s">
        <v>513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514</v>
      </c>
      <c r="IM5" t="s">
        <v>513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513</v>
      </c>
      <c r="JC5" t="s">
        <v>513</v>
      </c>
      <c r="JD5" t="s">
        <v>513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513</v>
      </c>
      <c r="JK5" t="s">
        <v>513</v>
      </c>
      <c r="JL5" t="s">
        <v>513</v>
      </c>
      <c r="JM5" t="s">
        <v>513</v>
      </c>
      <c r="JN5" t="s">
        <v>513</v>
      </c>
      <c r="JO5" t="s">
        <v>513</v>
      </c>
      <c r="JP5" t="s">
        <v>513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513</v>
      </c>
      <c r="JW5" t="s">
        <v>513</v>
      </c>
      <c r="JX5" t="s">
        <v>513</v>
      </c>
      <c r="JY5" t="s">
        <v>513</v>
      </c>
      <c r="JZ5" t="s">
        <v>513</v>
      </c>
      <c r="KA5" t="s">
        <v>513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513</v>
      </c>
      <c r="KO5" t="s">
        <v>513</v>
      </c>
      <c r="KP5" t="s">
        <v>513</v>
      </c>
      <c r="KQ5" t="s">
        <v>513</v>
      </c>
      <c r="KR5" t="s">
        <v>513</v>
      </c>
      <c r="KS5" t="s">
        <v>513</v>
      </c>
      <c r="KT5" t="s">
        <v>513</v>
      </c>
      <c r="KU5" t="s">
        <v>513</v>
      </c>
      <c r="KV5" t="s">
        <v>513</v>
      </c>
      <c r="KW5" t="s">
        <v>513</v>
      </c>
      <c r="KX5" t="s">
        <v>513</v>
      </c>
      <c r="KY5" t="s">
        <v>513</v>
      </c>
      <c r="KZ5" t="s">
        <v>513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513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513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515</v>
      </c>
      <c r="MQ5" t="s">
        <v>513</v>
      </c>
      <c r="MR5" t="s">
        <v>513</v>
      </c>
      <c r="MS5" t="s">
        <v>513</v>
      </c>
      <c r="MT5" t="s">
        <v>513</v>
      </c>
      <c r="MU5" t="s">
        <v>513</v>
      </c>
      <c r="MV5" t="s">
        <v>513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515</v>
      </c>
      <c r="NC5" t="s">
        <v>513</v>
      </c>
      <c r="ND5" t="s">
        <v>513</v>
      </c>
      <c r="NE5" t="s">
        <v>513</v>
      </c>
      <c r="NF5" t="s">
        <v>513</v>
      </c>
      <c r="NG5" t="s">
        <v>513</v>
      </c>
      <c r="NH5" t="s">
        <v>513</v>
      </c>
      <c r="NI5" t="s">
        <v>513</v>
      </c>
      <c r="NJ5" t="s">
        <v>513</v>
      </c>
      <c r="NK5" t="s">
        <v>513</v>
      </c>
      <c r="NL5" t="s">
        <v>513</v>
      </c>
      <c r="NM5" t="s">
        <v>518</v>
      </c>
      <c r="NN5" t="s">
        <v>517</v>
      </c>
      <c r="NO5" t="s">
        <v>519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513</v>
      </c>
      <c r="J6" t="s">
        <v>513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513</v>
      </c>
      <c r="AP6" t="s">
        <v>513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513</v>
      </c>
      <c r="AW6" t="s">
        <v>513</v>
      </c>
      <c r="AX6" t="s">
        <v>513</v>
      </c>
      <c r="AY6" t="s">
        <v>513</v>
      </c>
      <c r="AZ6" t="s">
        <v>513</v>
      </c>
      <c r="BA6" t="s">
        <v>515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513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513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515</v>
      </c>
      <c r="BU6" t="s">
        <v>513</v>
      </c>
      <c r="BV6" t="s">
        <v>513</v>
      </c>
      <c r="BW6" t="s">
        <v>513</v>
      </c>
      <c r="BX6" t="s">
        <v>513</v>
      </c>
      <c r="BY6" t="s">
        <v>513</v>
      </c>
      <c r="BZ6" t="s">
        <v>513</v>
      </c>
      <c r="CA6" t="s">
        <v>513</v>
      </c>
      <c r="CB6" t="s">
        <v>513</v>
      </c>
      <c r="CC6" t="s">
        <v>513</v>
      </c>
      <c r="CD6" t="s">
        <v>513</v>
      </c>
      <c r="CE6" t="s">
        <v>513</v>
      </c>
      <c r="CF6" t="s">
        <v>515</v>
      </c>
      <c r="CG6" t="s">
        <v>513</v>
      </c>
      <c r="CH6" t="s">
        <v>513</v>
      </c>
      <c r="CI6" t="s">
        <v>513</v>
      </c>
      <c r="CJ6" t="s">
        <v>513</v>
      </c>
      <c r="CK6" t="s">
        <v>514</v>
      </c>
      <c r="CL6" t="s">
        <v>515</v>
      </c>
      <c r="CM6" t="s">
        <v>513</v>
      </c>
      <c r="CN6" t="s">
        <v>513</v>
      </c>
      <c r="CO6" t="s">
        <v>513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513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513</v>
      </c>
      <c r="DK6" t="s">
        <v>513</v>
      </c>
      <c r="DL6" t="s">
        <v>513</v>
      </c>
      <c r="DM6" t="s">
        <v>513</v>
      </c>
      <c r="DN6" t="s">
        <v>513</v>
      </c>
      <c r="DO6" t="s">
        <v>513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514</v>
      </c>
      <c r="DV6" t="s">
        <v>513</v>
      </c>
      <c r="DW6" t="s">
        <v>513</v>
      </c>
      <c r="DX6" t="s">
        <v>513</v>
      </c>
      <c r="DY6" t="s">
        <v>513</v>
      </c>
      <c r="DZ6" t="s">
        <v>513</v>
      </c>
      <c r="EA6" t="s">
        <v>513</v>
      </c>
      <c r="EB6" t="s">
        <v>515</v>
      </c>
      <c r="EC6" t="s">
        <v>513</v>
      </c>
      <c r="ED6" t="s">
        <v>513</v>
      </c>
      <c r="EE6" t="s">
        <v>513</v>
      </c>
      <c r="EF6" t="s">
        <v>513</v>
      </c>
      <c r="EG6" t="s">
        <v>514</v>
      </c>
      <c r="EH6" t="s">
        <v>513</v>
      </c>
      <c r="EI6" t="s">
        <v>513</v>
      </c>
      <c r="EJ6" t="s">
        <v>513</v>
      </c>
      <c r="EK6" t="s">
        <v>513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513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513</v>
      </c>
      <c r="FJ6" t="s">
        <v>513</v>
      </c>
      <c r="FK6" t="s">
        <v>514</v>
      </c>
      <c r="FL6" t="s">
        <v>515</v>
      </c>
      <c r="FM6" t="s">
        <v>513</v>
      </c>
      <c r="FN6" t="s">
        <v>513</v>
      </c>
      <c r="FO6" t="s">
        <v>513</v>
      </c>
      <c r="FP6" t="s">
        <v>513</v>
      </c>
      <c r="FQ6" t="s">
        <v>513</v>
      </c>
      <c r="FR6" t="s">
        <v>515</v>
      </c>
      <c r="FS6" t="s">
        <v>513</v>
      </c>
      <c r="FT6" t="s">
        <v>513</v>
      </c>
      <c r="FU6" t="s">
        <v>513</v>
      </c>
      <c r="FV6" t="s">
        <v>513</v>
      </c>
      <c r="FW6" t="s">
        <v>513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513</v>
      </c>
      <c r="GD6" t="s">
        <v>513</v>
      </c>
      <c r="GE6" t="s">
        <v>513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515</v>
      </c>
      <c r="GP6" t="s">
        <v>513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513</v>
      </c>
      <c r="GW6" t="s">
        <v>513</v>
      </c>
      <c r="GX6" t="s">
        <v>513</v>
      </c>
      <c r="GY6" t="s">
        <v>513</v>
      </c>
      <c r="GZ6" t="s">
        <v>513</v>
      </c>
      <c r="HA6" t="s">
        <v>513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513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513</v>
      </c>
      <c r="HT6" t="s">
        <v>515</v>
      </c>
      <c r="HU6" t="s">
        <v>513</v>
      </c>
      <c r="HV6" t="s">
        <v>513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513</v>
      </c>
      <c r="ID6" t="s">
        <v>513</v>
      </c>
      <c r="IE6" t="s">
        <v>513</v>
      </c>
      <c r="IF6" t="s">
        <v>514</v>
      </c>
      <c r="IG6" t="s">
        <v>513</v>
      </c>
      <c r="IH6" t="s">
        <v>513</v>
      </c>
      <c r="II6" t="s">
        <v>513</v>
      </c>
      <c r="IJ6" t="s">
        <v>513</v>
      </c>
      <c r="IK6" t="s">
        <v>513</v>
      </c>
      <c r="IL6" t="s">
        <v>513</v>
      </c>
      <c r="IM6" t="s">
        <v>513</v>
      </c>
      <c r="IN6" t="s">
        <v>513</v>
      </c>
      <c r="IO6" t="s">
        <v>513</v>
      </c>
      <c r="IP6" t="s">
        <v>513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513</v>
      </c>
      <c r="IY6" t="s">
        <v>513</v>
      </c>
      <c r="IZ6" t="s">
        <v>513</v>
      </c>
      <c r="JA6" t="s">
        <v>513</v>
      </c>
      <c r="JB6" t="s">
        <v>513</v>
      </c>
      <c r="JC6" t="s">
        <v>513</v>
      </c>
      <c r="JD6" t="s">
        <v>514</v>
      </c>
      <c r="JE6" t="s">
        <v>513</v>
      </c>
      <c r="JF6" t="s">
        <v>513</v>
      </c>
      <c r="JG6" t="s">
        <v>513</v>
      </c>
      <c r="JH6" t="s">
        <v>513</v>
      </c>
      <c r="JI6" t="s">
        <v>513</v>
      </c>
      <c r="JJ6" t="s">
        <v>513</v>
      </c>
      <c r="JK6" t="s">
        <v>513</v>
      </c>
      <c r="JL6" t="s">
        <v>513</v>
      </c>
      <c r="JM6" t="s">
        <v>513</v>
      </c>
      <c r="JN6" t="s">
        <v>513</v>
      </c>
      <c r="JO6" t="s">
        <v>513</v>
      </c>
      <c r="JP6" t="s">
        <v>513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513</v>
      </c>
      <c r="JW6" t="s">
        <v>513</v>
      </c>
      <c r="JX6" t="s">
        <v>513</v>
      </c>
      <c r="JY6" t="s">
        <v>513</v>
      </c>
      <c r="JZ6" t="s">
        <v>513</v>
      </c>
      <c r="KA6" t="s">
        <v>513</v>
      </c>
      <c r="KB6" t="s">
        <v>513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513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513</v>
      </c>
      <c r="KT6" t="s">
        <v>513</v>
      </c>
      <c r="KU6" t="s">
        <v>513</v>
      </c>
      <c r="KV6" t="s">
        <v>513</v>
      </c>
      <c r="KW6" t="s">
        <v>513</v>
      </c>
      <c r="KX6" t="s">
        <v>513</v>
      </c>
      <c r="KY6" t="s">
        <v>513</v>
      </c>
      <c r="KZ6" t="s">
        <v>513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513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515</v>
      </c>
      <c r="LY6" t="s">
        <v>513</v>
      </c>
      <c r="LZ6" t="s">
        <v>513</v>
      </c>
      <c r="MA6" t="s">
        <v>513</v>
      </c>
      <c r="MB6" t="s">
        <v>513</v>
      </c>
      <c r="MC6" t="s">
        <v>513</v>
      </c>
      <c r="MD6" t="s">
        <v>513</v>
      </c>
      <c r="ME6" t="s">
        <v>513</v>
      </c>
      <c r="MF6" t="s">
        <v>513</v>
      </c>
      <c r="MG6" t="s">
        <v>513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515</v>
      </c>
      <c r="MQ6" t="s">
        <v>513</v>
      </c>
      <c r="MR6" t="s">
        <v>513</v>
      </c>
      <c r="MS6" t="s">
        <v>513</v>
      </c>
      <c r="MT6" t="s">
        <v>513</v>
      </c>
      <c r="MU6" t="s">
        <v>513</v>
      </c>
      <c r="MV6" t="s">
        <v>513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515</v>
      </c>
      <c r="NC6" t="s">
        <v>513</v>
      </c>
      <c r="ND6" t="s">
        <v>513</v>
      </c>
      <c r="NE6" t="s">
        <v>513</v>
      </c>
      <c r="NF6" t="s">
        <v>513</v>
      </c>
      <c r="NG6" t="s">
        <v>513</v>
      </c>
      <c r="NH6" t="s">
        <v>515</v>
      </c>
      <c r="NI6" t="s">
        <v>513</v>
      </c>
      <c r="NJ6" t="s">
        <v>513</v>
      </c>
      <c r="NK6" t="s">
        <v>513</v>
      </c>
      <c r="NL6" t="s">
        <v>513</v>
      </c>
      <c r="NM6" t="s">
        <v>517</v>
      </c>
      <c r="NN6" t="s">
        <v>533</v>
      </c>
      <c r="NO6" t="s">
        <v>516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513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513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513</v>
      </c>
      <c r="AW7" t="s">
        <v>513</v>
      </c>
      <c r="AX7" t="s">
        <v>513</v>
      </c>
      <c r="AY7" t="s">
        <v>513</v>
      </c>
      <c r="AZ7" t="s">
        <v>513</v>
      </c>
      <c r="BA7" t="s">
        <v>515</v>
      </c>
      <c r="BB7" t="s">
        <v>513</v>
      </c>
      <c r="BC7" t="s">
        <v>513</v>
      </c>
      <c r="BD7" t="s">
        <v>513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513</v>
      </c>
      <c r="BM7" t="s">
        <v>513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515</v>
      </c>
      <c r="BU7" t="s">
        <v>513</v>
      </c>
      <c r="BV7" t="s">
        <v>513</v>
      </c>
      <c r="BW7" t="s">
        <v>513</v>
      </c>
      <c r="BX7" t="s">
        <v>513</v>
      </c>
      <c r="BY7" t="s">
        <v>513</v>
      </c>
      <c r="BZ7" t="s">
        <v>513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515</v>
      </c>
      <c r="CG7" t="s">
        <v>513</v>
      </c>
      <c r="CH7" t="s">
        <v>513</v>
      </c>
      <c r="CI7" t="s">
        <v>513</v>
      </c>
      <c r="CJ7" t="s">
        <v>513</v>
      </c>
      <c r="CK7" t="s">
        <v>515</v>
      </c>
      <c r="CL7" t="s">
        <v>515</v>
      </c>
      <c r="CM7" t="s">
        <v>513</v>
      </c>
      <c r="CN7" t="s">
        <v>513</v>
      </c>
      <c r="CO7" t="s">
        <v>515</v>
      </c>
      <c r="CP7" t="s">
        <v>513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513</v>
      </c>
      <c r="CW7" t="s">
        <v>513</v>
      </c>
      <c r="CX7" t="s">
        <v>513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513</v>
      </c>
      <c r="DI7" t="s">
        <v>513</v>
      </c>
      <c r="DJ7" t="s">
        <v>513</v>
      </c>
      <c r="DK7" t="s">
        <v>513</v>
      </c>
      <c r="DL7" t="s">
        <v>515</v>
      </c>
      <c r="DM7" t="s">
        <v>515</v>
      </c>
      <c r="DN7" t="s">
        <v>514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515</v>
      </c>
      <c r="DV7" t="s">
        <v>513</v>
      </c>
      <c r="DW7" t="s">
        <v>513</v>
      </c>
      <c r="DX7" t="s">
        <v>513</v>
      </c>
      <c r="DY7" t="s">
        <v>514</v>
      </c>
      <c r="DZ7" t="s">
        <v>513</v>
      </c>
      <c r="EA7" t="s">
        <v>513</v>
      </c>
      <c r="EB7" t="s">
        <v>515</v>
      </c>
      <c r="EC7" t="s">
        <v>513</v>
      </c>
      <c r="ED7" t="s">
        <v>513</v>
      </c>
      <c r="EE7" t="s">
        <v>513</v>
      </c>
      <c r="EF7" t="s">
        <v>513</v>
      </c>
      <c r="EG7" t="s">
        <v>515</v>
      </c>
      <c r="EH7" t="s">
        <v>513</v>
      </c>
      <c r="EI7" t="s">
        <v>513</v>
      </c>
      <c r="EJ7" t="s">
        <v>513</v>
      </c>
      <c r="EK7" t="s">
        <v>513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513</v>
      </c>
      <c r="ET7" t="s">
        <v>513</v>
      </c>
      <c r="EU7" t="s">
        <v>513</v>
      </c>
      <c r="EV7" t="s">
        <v>513</v>
      </c>
      <c r="EW7" t="s">
        <v>513</v>
      </c>
      <c r="EX7" t="s">
        <v>513</v>
      </c>
      <c r="EY7" t="s">
        <v>515</v>
      </c>
      <c r="EZ7" t="s">
        <v>513</v>
      </c>
      <c r="FA7" t="s">
        <v>513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513</v>
      </c>
      <c r="FH7" t="s">
        <v>515</v>
      </c>
      <c r="FI7" t="s">
        <v>515</v>
      </c>
      <c r="FJ7" t="s">
        <v>515</v>
      </c>
      <c r="FK7" t="s">
        <v>514</v>
      </c>
      <c r="FL7" t="s">
        <v>515</v>
      </c>
      <c r="FM7" t="s">
        <v>513</v>
      </c>
      <c r="FN7" t="s">
        <v>513</v>
      </c>
      <c r="FO7" t="s">
        <v>513</v>
      </c>
      <c r="FP7" t="s">
        <v>513</v>
      </c>
      <c r="FQ7" t="s">
        <v>513</v>
      </c>
      <c r="FR7" t="s">
        <v>515</v>
      </c>
      <c r="FS7" t="s">
        <v>514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513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513</v>
      </c>
      <c r="GO7" t="s">
        <v>515</v>
      </c>
      <c r="GP7" t="s">
        <v>513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513</v>
      </c>
      <c r="GW7" t="s">
        <v>513</v>
      </c>
      <c r="GX7" t="s">
        <v>513</v>
      </c>
      <c r="GY7" t="s">
        <v>513</v>
      </c>
      <c r="GZ7" t="s">
        <v>513</v>
      </c>
      <c r="HA7" t="s">
        <v>513</v>
      </c>
      <c r="HB7" t="s">
        <v>513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513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515</v>
      </c>
      <c r="HU7" t="s">
        <v>513</v>
      </c>
      <c r="HV7" t="s">
        <v>513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513</v>
      </c>
      <c r="IC7" t="s">
        <v>513</v>
      </c>
      <c r="ID7" t="s">
        <v>513</v>
      </c>
      <c r="IE7" t="s">
        <v>513</v>
      </c>
      <c r="IF7" t="s">
        <v>514</v>
      </c>
      <c r="IG7" t="s">
        <v>513</v>
      </c>
      <c r="IH7" t="s">
        <v>513</v>
      </c>
      <c r="II7" t="s">
        <v>513</v>
      </c>
      <c r="IJ7" t="s">
        <v>513</v>
      </c>
      <c r="IK7" t="s">
        <v>513</v>
      </c>
      <c r="IL7" t="s">
        <v>513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513</v>
      </c>
      <c r="JC7" t="s">
        <v>513</v>
      </c>
      <c r="JD7" t="s">
        <v>513</v>
      </c>
      <c r="JE7" t="s">
        <v>513</v>
      </c>
      <c r="JF7" t="s">
        <v>513</v>
      </c>
      <c r="JG7" t="s">
        <v>513</v>
      </c>
      <c r="JH7" t="s">
        <v>513</v>
      </c>
      <c r="JI7" t="s">
        <v>513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513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513</v>
      </c>
      <c r="KT7" t="s">
        <v>513</v>
      </c>
      <c r="KU7" t="s">
        <v>513</v>
      </c>
      <c r="KV7" t="s">
        <v>513</v>
      </c>
      <c r="KW7" t="s">
        <v>513</v>
      </c>
      <c r="KX7" t="s">
        <v>513</v>
      </c>
      <c r="KY7" t="s">
        <v>513</v>
      </c>
      <c r="KZ7" t="s">
        <v>513</v>
      </c>
      <c r="LA7" t="s">
        <v>513</v>
      </c>
      <c r="LB7" t="s">
        <v>513</v>
      </c>
      <c r="LC7" t="s">
        <v>513</v>
      </c>
      <c r="LD7" t="s">
        <v>513</v>
      </c>
      <c r="LE7" t="s">
        <v>513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513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513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515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513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513</v>
      </c>
      <c r="NC7" t="s">
        <v>513</v>
      </c>
      <c r="ND7" t="s">
        <v>513</v>
      </c>
      <c r="NE7" t="s">
        <v>513</v>
      </c>
      <c r="NF7" t="s">
        <v>513</v>
      </c>
      <c r="NG7" t="s">
        <v>513</v>
      </c>
      <c r="NH7" t="s">
        <v>515</v>
      </c>
      <c r="NI7" t="s">
        <v>513</v>
      </c>
      <c r="NJ7" t="s">
        <v>513</v>
      </c>
      <c r="NK7" t="s">
        <v>513</v>
      </c>
      <c r="NL7" t="s">
        <v>513</v>
      </c>
      <c r="NM7" t="s">
        <v>519</v>
      </c>
      <c r="NN7" t="s">
        <v>533</v>
      </c>
      <c r="NO7" t="s">
        <v>520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513</v>
      </c>
      <c r="J8" t="s">
        <v>513</v>
      </c>
      <c r="K8" t="s">
        <v>513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513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515</v>
      </c>
      <c r="BB8" t="s">
        <v>513</v>
      </c>
      <c r="BC8" t="s">
        <v>513</v>
      </c>
      <c r="BD8" t="s">
        <v>513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513</v>
      </c>
      <c r="BM8" t="s">
        <v>513</v>
      </c>
      <c r="BN8" t="s">
        <v>513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515</v>
      </c>
      <c r="BU8" t="s">
        <v>513</v>
      </c>
      <c r="BV8" t="s">
        <v>513</v>
      </c>
      <c r="BW8" t="s">
        <v>513</v>
      </c>
      <c r="BX8" t="s">
        <v>513</v>
      </c>
      <c r="BY8" t="s">
        <v>513</v>
      </c>
      <c r="BZ8" t="s">
        <v>513</v>
      </c>
      <c r="CA8" t="s">
        <v>513</v>
      </c>
      <c r="CB8" t="s">
        <v>513</v>
      </c>
      <c r="CC8" t="s">
        <v>513</v>
      </c>
      <c r="CD8" t="s">
        <v>513</v>
      </c>
      <c r="CE8" t="s">
        <v>513</v>
      </c>
      <c r="CF8" t="s">
        <v>515</v>
      </c>
      <c r="CG8" t="s">
        <v>513</v>
      </c>
      <c r="CH8" t="s">
        <v>513</v>
      </c>
      <c r="CI8" t="s">
        <v>513</v>
      </c>
      <c r="CJ8" t="s">
        <v>513</v>
      </c>
      <c r="CK8" t="s">
        <v>514</v>
      </c>
      <c r="CL8" t="s">
        <v>515</v>
      </c>
      <c r="CM8" t="s">
        <v>513</v>
      </c>
      <c r="CN8" t="s">
        <v>513</v>
      </c>
      <c r="CO8" t="s">
        <v>514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513</v>
      </c>
      <c r="CW8" t="s">
        <v>513</v>
      </c>
      <c r="CX8" t="s">
        <v>513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513</v>
      </c>
      <c r="DI8" t="s">
        <v>513</v>
      </c>
      <c r="DJ8" t="s">
        <v>513</v>
      </c>
      <c r="DK8" t="s">
        <v>513</v>
      </c>
      <c r="DL8" t="s">
        <v>513</v>
      </c>
      <c r="DM8" t="s">
        <v>513</v>
      </c>
      <c r="DN8" t="s">
        <v>513</v>
      </c>
      <c r="DO8" t="s">
        <v>513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515</v>
      </c>
      <c r="DV8" t="s">
        <v>513</v>
      </c>
      <c r="DW8" t="s">
        <v>513</v>
      </c>
      <c r="DX8" t="s">
        <v>513</v>
      </c>
      <c r="DY8" t="s">
        <v>513</v>
      </c>
      <c r="DZ8" t="s">
        <v>513</v>
      </c>
      <c r="EA8" t="s">
        <v>513</v>
      </c>
      <c r="EB8" t="s">
        <v>515</v>
      </c>
      <c r="EC8" t="s">
        <v>513</v>
      </c>
      <c r="ED8" t="s">
        <v>513</v>
      </c>
      <c r="EE8" t="s">
        <v>513</v>
      </c>
      <c r="EF8" t="s">
        <v>513</v>
      </c>
      <c r="EG8" t="s">
        <v>515</v>
      </c>
      <c r="EH8" t="s">
        <v>513</v>
      </c>
      <c r="EI8" t="s">
        <v>513</v>
      </c>
      <c r="EJ8" t="s">
        <v>513</v>
      </c>
      <c r="EK8" t="s">
        <v>513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513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513</v>
      </c>
      <c r="FJ8" t="s">
        <v>513</v>
      </c>
      <c r="FK8" t="s">
        <v>514</v>
      </c>
      <c r="FL8" t="s">
        <v>515</v>
      </c>
      <c r="FM8" t="s">
        <v>513</v>
      </c>
      <c r="FN8" t="s">
        <v>513</v>
      </c>
      <c r="FO8" t="s">
        <v>513</v>
      </c>
      <c r="FP8" t="s">
        <v>513</v>
      </c>
      <c r="FQ8" t="s">
        <v>513</v>
      </c>
      <c r="FR8" t="s">
        <v>515</v>
      </c>
      <c r="FS8" t="s">
        <v>513</v>
      </c>
      <c r="FT8" t="s">
        <v>513</v>
      </c>
      <c r="FU8" t="s">
        <v>513</v>
      </c>
      <c r="FV8" t="s">
        <v>513</v>
      </c>
      <c r="FW8" t="s">
        <v>513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513</v>
      </c>
      <c r="GD8" t="s">
        <v>513</v>
      </c>
      <c r="GE8" t="s">
        <v>513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513</v>
      </c>
      <c r="GO8" t="s">
        <v>515</v>
      </c>
      <c r="GP8" t="s">
        <v>513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513</v>
      </c>
      <c r="GW8" t="s">
        <v>513</v>
      </c>
      <c r="GX8" t="s">
        <v>513</v>
      </c>
      <c r="GY8" t="s">
        <v>513</v>
      </c>
      <c r="GZ8" t="s">
        <v>513</v>
      </c>
      <c r="HA8" t="s">
        <v>513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513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513</v>
      </c>
      <c r="HT8" t="s">
        <v>515</v>
      </c>
      <c r="HU8" t="s">
        <v>513</v>
      </c>
      <c r="HV8" t="s">
        <v>513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513</v>
      </c>
      <c r="ID8" t="s">
        <v>513</v>
      </c>
      <c r="IE8" t="s">
        <v>513</v>
      </c>
      <c r="IF8" t="s">
        <v>515</v>
      </c>
      <c r="IG8" t="s">
        <v>513</v>
      </c>
      <c r="IH8" t="s">
        <v>513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513</v>
      </c>
      <c r="IP8" t="s">
        <v>513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513</v>
      </c>
      <c r="JC8" t="s">
        <v>513</v>
      </c>
      <c r="JD8" t="s">
        <v>514</v>
      </c>
      <c r="JE8" t="s">
        <v>513</v>
      </c>
      <c r="JF8" t="s">
        <v>513</v>
      </c>
      <c r="JG8" t="s">
        <v>513</v>
      </c>
      <c r="JH8" t="s">
        <v>513</v>
      </c>
      <c r="JI8" t="s">
        <v>513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513</v>
      </c>
      <c r="JP8" t="s">
        <v>513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513</v>
      </c>
      <c r="KB8" t="s">
        <v>513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513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514</v>
      </c>
      <c r="KT8" t="s">
        <v>513</v>
      </c>
      <c r="KU8" t="s">
        <v>513</v>
      </c>
      <c r="KV8" t="s">
        <v>513</v>
      </c>
      <c r="KW8" t="s">
        <v>513</v>
      </c>
      <c r="KX8" t="s">
        <v>513</v>
      </c>
      <c r="KY8" t="s">
        <v>513</v>
      </c>
      <c r="KZ8" t="s">
        <v>513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515</v>
      </c>
      <c r="LY8" t="s">
        <v>513</v>
      </c>
      <c r="LZ8" t="s">
        <v>513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513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515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513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515</v>
      </c>
      <c r="NC8" t="s">
        <v>513</v>
      </c>
      <c r="ND8" t="s">
        <v>513</v>
      </c>
      <c r="NE8" t="s">
        <v>513</v>
      </c>
      <c r="NF8" t="s">
        <v>513</v>
      </c>
      <c r="NG8" t="s">
        <v>513</v>
      </c>
      <c r="NH8" t="s">
        <v>515</v>
      </c>
      <c r="NI8" t="s">
        <v>513</v>
      </c>
      <c r="NJ8" t="s">
        <v>513</v>
      </c>
      <c r="NK8" t="s">
        <v>513</v>
      </c>
      <c r="NL8" t="s">
        <v>513</v>
      </c>
      <c r="NM8" t="s">
        <v>518</v>
      </c>
      <c r="NN8" t="s">
        <v>533</v>
      </c>
      <c r="NO8" t="s">
        <v>519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513</v>
      </c>
      <c r="F9" t="s">
        <v>513</v>
      </c>
      <c r="G9" t="s">
        <v>513</v>
      </c>
      <c r="H9" t="s">
        <v>513</v>
      </c>
      <c r="I9" t="s">
        <v>513</v>
      </c>
      <c r="J9" t="s">
        <v>513</v>
      </c>
      <c r="K9" t="s">
        <v>513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513</v>
      </c>
      <c r="U9" t="s">
        <v>513</v>
      </c>
      <c r="V9" t="s">
        <v>513</v>
      </c>
      <c r="W9" t="s">
        <v>513</v>
      </c>
      <c r="X9" t="s">
        <v>515</v>
      </c>
      <c r="Y9" t="s">
        <v>513</v>
      </c>
      <c r="Z9" t="s">
        <v>513</v>
      </c>
      <c r="AA9" t="s">
        <v>513</v>
      </c>
      <c r="AB9" t="s">
        <v>513</v>
      </c>
      <c r="AC9" t="s">
        <v>513</v>
      </c>
      <c r="AD9" t="s">
        <v>513</v>
      </c>
      <c r="AE9" t="s">
        <v>515</v>
      </c>
      <c r="AF9" t="s">
        <v>514</v>
      </c>
      <c r="AG9" t="s">
        <v>513</v>
      </c>
      <c r="AH9" t="s">
        <v>513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513</v>
      </c>
      <c r="AP9" t="s">
        <v>513</v>
      </c>
      <c r="AQ9" t="s">
        <v>513</v>
      </c>
      <c r="AR9" t="s">
        <v>513</v>
      </c>
      <c r="AS9" t="s">
        <v>513</v>
      </c>
      <c r="AT9" t="s">
        <v>513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513</v>
      </c>
      <c r="BA9" t="s">
        <v>513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514</v>
      </c>
      <c r="BI9" t="s">
        <v>513</v>
      </c>
      <c r="BJ9" t="s">
        <v>513</v>
      </c>
      <c r="BK9" t="s">
        <v>513</v>
      </c>
      <c r="BL9" t="s">
        <v>513</v>
      </c>
      <c r="BM9" t="s">
        <v>515</v>
      </c>
      <c r="BN9" t="s">
        <v>513</v>
      </c>
      <c r="BO9" t="s">
        <v>513</v>
      </c>
      <c r="BP9" t="s">
        <v>513</v>
      </c>
      <c r="BQ9" t="s">
        <v>513</v>
      </c>
      <c r="BR9" t="s">
        <v>513</v>
      </c>
      <c r="BS9" t="s">
        <v>513</v>
      </c>
      <c r="BT9" t="s">
        <v>513</v>
      </c>
      <c r="BU9" t="s">
        <v>513</v>
      </c>
      <c r="BV9" t="s">
        <v>513</v>
      </c>
      <c r="BW9" t="s">
        <v>513</v>
      </c>
      <c r="BX9" t="s">
        <v>513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514</v>
      </c>
      <c r="CH9" t="s">
        <v>513</v>
      </c>
      <c r="CI9" t="s">
        <v>513</v>
      </c>
      <c r="CJ9" t="s">
        <v>513</v>
      </c>
      <c r="CK9" t="s">
        <v>514</v>
      </c>
      <c r="CL9" t="s">
        <v>514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513</v>
      </c>
      <c r="DD9" t="s">
        <v>513</v>
      </c>
      <c r="DE9" t="s">
        <v>513</v>
      </c>
      <c r="DF9" t="s">
        <v>513</v>
      </c>
      <c r="DG9" t="s">
        <v>513</v>
      </c>
      <c r="DH9" t="s">
        <v>513</v>
      </c>
      <c r="DI9" t="s">
        <v>513</v>
      </c>
      <c r="DJ9" t="s">
        <v>513</v>
      </c>
      <c r="DK9" t="s">
        <v>513</v>
      </c>
      <c r="DL9" t="s">
        <v>515</v>
      </c>
      <c r="DM9" t="s">
        <v>513</v>
      </c>
      <c r="DN9" t="s">
        <v>513</v>
      </c>
      <c r="DO9" t="s">
        <v>513</v>
      </c>
      <c r="DP9" t="s">
        <v>513</v>
      </c>
      <c r="DQ9" t="s">
        <v>513</v>
      </c>
      <c r="DR9" t="s">
        <v>513</v>
      </c>
      <c r="DS9" t="s">
        <v>513</v>
      </c>
      <c r="DT9" t="s">
        <v>515</v>
      </c>
      <c r="DU9" t="s">
        <v>515</v>
      </c>
      <c r="DV9" t="s">
        <v>513</v>
      </c>
      <c r="DW9" t="s">
        <v>513</v>
      </c>
      <c r="DX9" t="s">
        <v>513</v>
      </c>
      <c r="DY9" t="s">
        <v>513</v>
      </c>
      <c r="DZ9" t="s">
        <v>513</v>
      </c>
      <c r="EA9" t="s">
        <v>515</v>
      </c>
      <c r="EB9" t="s">
        <v>515</v>
      </c>
      <c r="EC9" t="s">
        <v>515</v>
      </c>
      <c r="ED9" t="s">
        <v>513</v>
      </c>
      <c r="EE9" t="s">
        <v>513</v>
      </c>
      <c r="EF9" t="s">
        <v>513</v>
      </c>
      <c r="EG9" t="s">
        <v>515</v>
      </c>
      <c r="EH9" t="s">
        <v>513</v>
      </c>
      <c r="EI9" t="s">
        <v>513</v>
      </c>
      <c r="EJ9" t="s">
        <v>515</v>
      </c>
      <c r="EK9" t="s">
        <v>513</v>
      </c>
      <c r="EL9" t="s">
        <v>513</v>
      </c>
      <c r="EM9" t="s">
        <v>515</v>
      </c>
      <c r="EN9" t="s">
        <v>513</v>
      </c>
      <c r="EO9" t="s">
        <v>513</v>
      </c>
      <c r="EP9" t="s">
        <v>513</v>
      </c>
      <c r="EQ9" t="s">
        <v>513</v>
      </c>
      <c r="ER9" t="s">
        <v>514</v>
      </c>
      <c r="ES9" t="s">
        <v>515</v>
      </c>
      <c r="ET9" t="s">
        <v>513</v>
      </c>
      <c r="EU9" t="s">
        <v>513</v>
      </c>
      <c r="EV9" t="s">
        <v>513</v>
      </c>
      <c r="EW9" t="s">
        <v>513</v>
      </c>
      <c r="EX9" t="s">
        <v>513</v>
      </c>
      <c r="EY9" t="s">
        <v>513</v>
      </c>
      <c r="EZ9" t="s">
        <v>513</v>
      </c>
      <c r="FA9" t="s">
        <v>513</v>
      </c>
      <c r="FB9" t="s">
        <v>513</v>
      </c>
      <c r="FC9" t="s">
        <v>513</v>
      </c>
      <c r="FD9" t="s">
        <v>513</v>
      </c>
      <c r="FE9" t="s">
        <v>513</v>
      </c>
      <c r="FF9" t="s">
        <v>515</v>
      </c>
      <c r="FG9" t="s">
        <v>514</v>
      </c>
      <c r="FH9" t="s">
        <v>515</v>
      </c>
      <c r="FI9" t="s">
        <v>513</v>
      </c>
      <c r="FJ9" t="s">
        <v>513</v>
      </c>
      <c r="FK9" t="s">
        <v>513</v>
      </c>
      <c r="FL9" t="s">
        <v>513</v>
      </c>
      <c r="FM9" t="s">
        <v>514</v>
      </c>
      <c r="FN9" t="s">
        <v>513</v>
      </c>
      <c r="FO9" t="s">
        <v>513</v>
      </c>
      <c r="FP9" t="s">
        <v>514</v>
      </c>
      <c r="FQ9" t="s">
        <v>513</v>
      </c>
      <c r="FR9" t="s">
        <v>515</v>
      </c>
      <c r="FS9" t="s">
        <v>515</v>
      </c>
      <c r="FT9" t="s">
        <v>515</v>
      </c>
      <c r="FU9" t="s">
        <v>515</v>
      </c>
      <c r="FV9" t="s">
        <v>514</v>
      </c>
      <c r="FW9" t="s">
        <v>513</v>
      </c>
      <c r="FX9" t="s">
        <v>515</v>
      </c>
      <c r="FY9" t="s">
        <v>513</v>
      </c>
      <c r="FZ9" t="s">
        <v>513</v>
      </c>
      <c r="GA9" t="s">
        <v>513</v>
      </c>
      <c r="GB9" t="s">
        <v>513</v>
      </c>
      <c r="GC9" t="s">
        <v>515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513</v>
      </c>
      <c r="GK9" t="s">
        <v>513</v>
      </c>
      <c r="GL9" t="s">
        <v>513</v>
      </c>
      <c r="GM9" t="s">
        <v>513</v>
      </c>
      <c r="GN9" t="s">
        <v>513</v>
      </c>
      <c r="GO9" t="s">
        <v>515</v>
      </c>
      <c r="GP9" t="s">
        <v>514</v>
      </c>
      <c r="GQ9" t="s">
        <v>513</v>
      </c>
      <c r="GR9" t="s">
        <v>513</v>
      </c>
      <c r="GS9" t="s">
        <v>513</v>
      </c>
      <c r="GT9" t="s">
        <v>513</v>
      </c>
      <c r="GU9" t="s">
        <v>513</v>
      </c>
      <c r="GV9" t="s">
        <v>513</v>
      </c>
      <c r="GW9" t="s">
        <v>513</v>
      </c>
      <c r="GX9" t="s">
        <v>513</v>
      </c>
      <c r="GY9" t="s">
        <v>513</v>
      </c>
      <c r="GZ9" t="s">
        <v>513</v>
      </c>
      <c r="HA9" t="s">
        <v>513</v>
      </c>
      <c r="HB9" t="s">
        <v>513</v>
      </c>
      <c r="HC9" t="s">
        <v>513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513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513</v>
      </c>
      <c r="IC9" t="s">
        <v>513</v>
      </c>
      <c r="ID9" t="s">
        <v>513</v>
      </c>
      <c r="IE9" t="s">
        <v>513</v>
      </c>
      <c r="IF9" t="s">
        <v>513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513</v>
      </c>
      <c r="IP9" t="s">
        <v>513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513</v>
      </c>
      <c r="JB9" t="s">
        <v>513</v>
      </c>
      <c r="JC9" t="s">
        <v>513</v>
      </c>
      <c r="JD9" t="s">
        <v>513</v>
      </c>
      <c r="JE9" t="s">
        <v>513</v>
      </c>
      <c r="JF9" t="s">
        <v>513</v>
      </c>
      <c r="JG9" t="s">
        <v>513</v>
      </c>
      <c r="JH9" t="s">
        <v>513</v>
      </c>
      <c r="JI9" t="s">
        <v>515</v>
      </c>
      <c r="JJ9" t="s">
        <v>513</v>
      </c>
      <c r="JK9" t="s">
        <v>513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513</v>
      </c>
      <c r="JZ9" t="s">
        <v>513</v>
      </c>
      <c r="KA9" t="s">
        <v>513</v>
      </c>
      <c r="KB9" t="s">
        <v>513</v>
      </c>
      <c r="KC9" t="s">
        <v>513</v>
      </c>
      <c r="KD9" t="s">
        <v>513</v>
      </c>
      <c r="KE9" t="s">
        <v>513</v>
      </c>
      <c r="KF9" t="s">
        <v>513</v>
      </c>
      <c r="KG9" t="s">
        <v>514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513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513</v>
      </c>
      <c r="LA9" t="s">
        <v>513</v>
      </c>
      <c r="LB9" t="s">
        <v>513</v>
      </c>
      <c r="LC9" t="s">
        <v>513</v>
      </c>
      <c r="LD9" t="s">
        <v>513</v>
      </c>
      <c r="LE9" t="s">
        <v>513</v>
      </c>
      <c r="LF9" t="s">
        <v>513</v>
      </c>
      <c r="LG9" t="s">
        <v>513</v>
      </c>
      <c r="LH9" t="s">
        <v>513</v>
      </c>
      <c r="LI9" t="s">
        <v>513</v>
      </c>
      <c r="LJ9" t="s">
        <v>513</v>
      </c>
      <c r="LK9" t="s">
        <v>513</v>
      </c>
      <c r="LL9" t="s">
        <v>513</v>
      </c>
      <c r="LM9" t="s">
        <v>513</v>
      </c>
      <c r="LN9" t="s">
        <v>513</v>
      </c>
      <c r="LO9" t="s">
        <v>513</v>
      </c>
      <c r="LP9" t="s">
        <v>513</v>
      </c>
      <c r="LQ9" t="s">
        <v>513</v>
      </c>
      <c r="LR9" t="s">
        <v>513</v>
      </c>
      <c r="LS9" t="s">
        <v>513</v>
      </c>
      <c r="LT9" t="s">
        <v>513</v>
      </c>
      <c r="LU9" t="s">
        <v>513</v>
      </c>
      <c r="LV9" t="s">
        <v>513</v>
      </c>
      <c r="LW9" t="s">
        <v>513</v>
      </c>
      <c r="LX9" t="s">
        <v>513</v>
      </c>
      <c r="LY9" t="s">
        <v>513</v>
      </c>
      <c r="LZ9" t="s">
        <v>513</v>
      </c>
      <c r="MA9" t="s">
        <v>513</v>
      </c>
      <c r="MB9" t="s">
        <v>513</v>
      </c>
      <c r="MC9" t="s">
        <v>513</v>
      </c>
      <c r="MD9" t="s">
        <v>513</v>
      </c>
      <c r="ME9" t="s">
        <v>513</v>
      </c>
      <c r="MF9" t="s">
        <v>513</v>
      </c>
      <c r="MG9" t="s">
        <v>514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515</v>
      </c>
      <c r="MQ9" t="s">
        <v>513</v>
      </c>
      <c r="MR9" t="s">
        <v>513</v>
      </c>
      <c r="MS9" t="s">
        <v>513</v>
      </c>
      <c r="MT9" t="s">
        <v>513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513</v>
      </c>
      <c r="ND9" t="s">
        <v>513</v>
      </c>
      <c r="NE9" t="s">
        <v>513</v>
      </c>
      <c r="NF9" t="s">
        <v>513</v>
      </c>
      <c r="NG9" t="s">
        <v>513</v>
      </c>
      <c r="NH9" t="s">
        <v>513</v>
      </c>
      <c r="NI9" t="s">
        <v>513</v>
      </c>
      <c r="NJ9" t="s">
        <v>513</v>
      </c>
      <c r="NK9" t="s">
        <v>513</v>
      </c>
      <c r="NL9" t="s">
        <v>515</v>
      </c>
      <c r="NM9" t="s">
        <v>520</v>
      </c>
      <c r="NN9" t="s">
        <v>517</v>
      </c>
      <c r="NO9" t="s">
        <v>524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515</v>
      </c>
      <c r="Y10" t="s">
        <v>513</v>
      </c>
      <c r="Z10" t="s">
        <v>513</v>
      </c>
      <c r="AA10" t="s">
        <v>513</v>
      </c>
      <c r="AB10" t="s">
        <v>513</v>
      </c>
      <c r="AC10" t="s">
        <v>513</v>
      </c>
      <c r="AD10" t="s">
        <v>513</v>
      </c>
      <c r="AE10" t="s">
        <v>513</v>
      </c>
      <c r="AF10" t="s">
        <v>513</v>
      </c>
      <c r="AG10" t="s">
        <v>513</v>
      </c>
      <c r="AH10" t="s">
        <v>513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513</v>
      </c>
      <c r="AP10" t="s">
        <v>513</v>
      </c>
      <c r="AQ10" t="s">
        <v>513</v>
      </c>
      <c r="AR10" t="s">
        <v>513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515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513</v>
      </c>
      <c r="BM10" t="s">
        <v>515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513</v>
      </c>
      <c r="BU10" t="s">
        <v>513</v>
      </c>
      <c r="BV10" t="s">
        <v>513</v>
      </c>
      <c r="BW10" t="s">
        <v>513</v>
      </c>
      <c r="BX10" t="s">
        <v>513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515</v>
      </c>
      <c r="CL10" t="s">
        <v>515</v>
      </c>
      <c r="CM10" t="s">
        <v>515</v>
      </c>
      <c r="CN10" t="s">
        <v>513</v>
      </c>
      <c r="CO10" t="s">
        <v>513</v>
      </c>
      <c r="CP10" t="s">
        <v>514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515</v>
      </c>
      <c r="CY10" t="s">
        <v>513</v>
      </c>
      <c r="CZ10" t="s">
        <v>513</v>
      </c>
      <c r="DA10" t="s">
        <v>513</v>
      </c>
      <c r="DB10" t="s">
        <v>513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513</v>
      </c>
      <c r="DI10" t="s">
        <v>513</v>
      </c>
      <c r="DJ10" t="s">
        <v>514</v>
      </c>
      <c r="DK10" t="s">
        <v>513</v>
      </c>
      <c r="DL10" t="s">
        <v>515</v>
      </c>
      <c r="DM10" t="s">
        <v>513</v>
      </c>
      <c r="DN10" t="s">
        <v>515</v>
      </c>
      <c r="DO10" t="s">
        <v>515</v>
      </c>
      <c r="DP10" t="s">
        <v>514</v>
      </c>
      <c r="DQ10" t="s">
        <v>513</v>
      </c>
      <c r="DR10" t="s">
        <v>513</v>
      </c>
      <c r="DS10" t="s">
        <v>513</v>
      </c>
      <c r="DT10" t="s">
        <v>513</v>
      </c>
      <c r="DU10" t="s">
        <v>515</v>
      </c>
      <c r="DV10" t="s">
        <v>513</v>
      </c>
      <c r="DW10" t="s">
        <v>513</v>
      </c>
      <c r="DX10" t="s">
        <v>513</v>
      </c>
      <c r="DY10" t="s">
        <v>513</v>
      </c>
      <c r="DZ10" t="s">
        <v>513</v>
      </c>
      <c r="EA10" t="s">
        <v>513</v>
      </c>
      <c r="EB10" t="s">
        <v>515</v>
      </c>
      <c r="EC10" t="s">
        <v>513</v>
      </c>
      <c r="ED10" t="s">
        <v>513</v>
      </c>
      <c r="EE10" t="s">
        <v>513</v>
      </c>
      <c r="EF10" t="s">
        <v>513</v>
      </c>
      <c r="EG10" t="s">
        <v>515</v>
      </c>
      <c r="EH10" t="s">
        <v>513</v>
      </c>
      <c r="EI10" t="s">
        <v>513</v>
      </c>
      <c r="EJ10" t="s">
        <v>514</v>
      </c>
      <c r="EK10" t="s">
        <v>513</v>
      </c>
      <c r="EL10" t="s">
        <v>513</v>
      </c>
      <c r="EM10" t="s">
        <v>513</v>
      </c>
      <c r="EN10" t="s">
        <v>513</v>
      </c>
      <c r="EO10" t="s">
        <v>513</v>
      </c>
      <c r="EP10" t="s">
        <v>513</v>
      </c>
      <c r="EQ10" t="s">
        <v>513</v>
      </c>
      <c r="ER10" t="s">
        <v>513</v>
      </c>
      <c r="ES10" t="s">
        <v>513</v>
      </c>
      <c r="ET10" t="s">
        <v>513</v>
      </c>
      <c r="EU10" t="s">
        <v>513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513</v>
      </c>
      <c r="FG10" t="s">
        <v>513</v>
      </c>
      <c r="FH10" t="s">
        <v>513</v>
      </c>
      <c r="FI10" t="s">
        <v>515</v>
      </c>
      <c r="FJ10" t="s">
        <v>515</v>
      </c>
      <c r="FK10" t="s">
        <v>513</v>
      </c>
      <c r="FL10" t="s">
        <v>515</v>
      </c>
      <c r="FM10" t="s">
        <v>513</v>
      </c>
      <c r="FN10" t="s">
        <v>513</v>
      </c>
      <c r="FO10" t="s">
        <v>513</v>
      </c>
      <c r="FP10" t="s">
        <v>513</v>
      </c>
      <c r="FQ10" t="s">
        <v>513</v>
      </c>
      <c r="FR10" t="s">
        <v>515</v>
      </c>
      <c r="FS10" t="s">
        <v>515</v>
      </c>
      <c r="FT10" t="s">
        <v>514</v>
      </c>
      <c r="FU10" t="s">
        <v>515</v>
      </c>
      <c r="FV10" t="s">
        <v>513</v>
      </c>
      <c r="FW10" t="s">
        <v>513</v>
      </c>
      <c r="FX10" t="s">
        <v>515</v>
      </c>
      <c r="FY10" t="s">
        <v>513</v>
      </c>
      <c r="FZ10" t="s">
        <v>513</v>
      </c>
      <c r="GA10" t="s">
        <v>513</v>
      </c>
      <c r="GB10" t="s">
        <v>513</v>
      </c>
      <c r="GC10" t="s">
        <v>515</v>
      </c>
      <c r="GD10" t="s">
        <v>513</v>
      </c>
      <c r="GE10" t="s">
        <v>513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515</v>
      </c>
      <c r="GP10" t="s">
        <v>515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513</v>
      </c>
      <c r="HA10" t="s">
        <v>513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515</v>
      </c>
      <c r="HN10" t="s">
        <v>513</v>
      </c>
      <c r="HO10" t="s">
        <v>513</v>
      </c>
      <c r="HP10" t="s">
        <v>513</v>
      </c>
      <c r="HQ10" t="s">
        <v>513</v>
      </c>
      <c r="HR10" t="s">
        <v>513</v>
      </c>
      <c r="HS10" t="s">
        <v>513</v>
      </c>
      <c r="HT10" t="s">
        <v>513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513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513</v>
      </c>
      <c r="JC10" t="s">
        <v>513</v>
      </c>
      <c r="JD10" t="s">
        <v>514</v>
      </c>
      <c r="JE10" t="s">
        <v>513</v>
      </c>
      <c r="JF10" t="s">
        <v>513</v>
      </c>
      <c r="JG10" t="s">
        <v>513</v>
      </c>
      <c r="JH10" t="s">
        <v>513</v>
      </c>
      <c r="JI10" t="s">
        <v>513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514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513</v>
      </c>
      <c r="KC10" t="s">
        <v>513</v>
      </c>
      <c r="KD10" t="s">
        <v>513</v>
      </c>
      <c r="KE10" t="s">
        <v>513</v>
      </c>
      <c r="KF10" t="s">
        <v>513</v>
      </c>
      <c r="KG10" t="s">
        <v>513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513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513</v>
      </c>
      <c r="LT10" t="s">
        <v>513</v>
      </c>
      <c r="LU10" t="s">
        <v>513</v>
      </c>
      <c r="LV10" t="s">
        <v>513</v>
      </c>
      <c r="LW10" t="s">
        <v>513</v>
      </c>
      <c r="LX10" t="s">
        <v>513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513</v>
      </c>
      <c r="ME10" t="s">
        <v>513</v>
      </c>
      <c r="MF10" t="s">
        <v>513</v>
      </c>
      <c r="MG10" t="s">
        <v>513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514</v>
      </c>
      <c r="MP10" t="s">
        <v>513</v>
      </c>
      <c r="MQ10" t="s">
        <v>513</v>
      </c>
      <c r="MR10" t="s">
        <v>513</v>
      </c>
      <c r="MS10" t="s">
        <v>513</v>
      </c>
      <c r="MT10" t="s">
        <v>513</v>
      </c>
      <c r="MU10" t="s">
        <v>513</v>
      </c>
      <c r="MV10" t="s">
        <v>513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513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513</v>
      </c>
      <c r="NM10" t="s">
        <v>519</v>
      </c>
      <c r="NN10" t="s">
        <v>533</v>
      </c>
      <c r="NO10" t="s">
        <v>522</v>
      </c>
    </row>
    <row r="11" spans="1:379">
      <c r="A11" s="1" t="s">
        <v>388</v>
      </c>
      <c r="B11" t="s">
        <v>514</v>
      </c>
      <c r="C11" t="s">
        <v>513</v>
      </c>
      <c r="D11" t="s">
        <v>515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515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513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513</v>
      </c>
      <c r="Y11" t="s">
        <v>515</v>
      </c>
      <c r="Z11" t="s">
        <v>515</v>
      </c>
      <c r="AA11" t="s">
        <v>515</v>
      </c>
      <c r="AB11" t="s">
        <v>513</v>
      </c>
      <c r="AC11" t="s">
        <v>513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513</v>
      </c>
      <c r="AJ11" t="s">
        <v>514</v>
      </c>
      <c r="AK11" t="s">
        <v>513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515</v>
      </c>
      <c r="AW11" t="s">
        <v>514</v>
      </c>
      <c r="AX11" t="s">
        <v>513</v>
      </c>
      <c r="AY11" t="s">
        <v>513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513</v>
      </c>
      <c r="BH11" t="s">
        <v>513</v>
      </c>
      <c r="BI11" t="s">
        <v>513</v>
      </c>
      <c r="BJ11" t="s">
        <v>513</v>
      </c>
      <c r="BK11" t="s">
        <v>514</v>
      </c>
      <c r="BL11" t="s">
        <v>515</v>
      </c>
      <c r="BM11" t="s">
        <v>513</v>
      </c>
      <c r="BN11" t="s">
        <v>514</v>
      </c>
      <c r="BO11" t="s">
        <v>513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513</v>
      </c>
      <c r="BV11" t="s">
        <v>515</v>
      </c>
      <c r="BW11" t="s">
        <v>515</v>
      </c>
      <c r="BX11" t="s">
        <v>515</v>
      </c>
      <c r="BY11" t="s">
        <v>515</v>
      </c>
      <c r="BZ11" t="s">
        <v>514</v>
      </c>
      <c r="CA11" t="s">
        <v>513</v>
      </c>
      <c r="CB11" t="s">
        <v>513</v>
      </c>
      <c r="CC11" t="s">
        <v>513</v>
      </c>
      <c r="CD11" t="s">
        <v>513</v>
      </c>
      <c r="CE11" t="s">
        <v>513</v>
      </c>
      <c r="CF11" t="s">
        <v>513</v>
      </c>
      <c r="CG11" t="s">
        <v>513</v>
      </c>
      <c r="CH11" t="s">
        <v>513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513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513</v>
      </c>
      <c r="DF11" t="s">
        <v>513</v>
      </c>
      <c r="DG11" t="s">
        <v>514</v>
      </c>
      <c r="DH11" t="s">
        <v>515</v>
      </c>
      <c r="DI11" t="s">
        <v>513</v>
      </c>
      <c r="DJ11" t="s">
        <v>513</v>
      </c>
      <c r="DK11" t="s">
        <v>513</v>
      </c>
      <c r="DL11" t="s">
        <v>513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513</v>
      </c>
      <c r="EB11" t="s">
        <v>513</v>
      </c>
      <c r="EC11" t="s">
        <v>513</v>
      </c>
      <c r="ED11" t="s">
        <v>513</v>
      </c>
      <c r="EE11" t="s">
        <v>513</v>
      </c>
      <c r="EF11" t="s">
        <v>513</v>
      </c>
      <c r="EG11" t="s">
        <v>513</v>
      </c>
      <c r="EH11" t="s">
        <v>515</v>
      </c>
      <c r="EI11" t="s">
        <v>515</v>
      </c>
      <c r="EJ11" t="s">
        <v>513</v>
      </c>
      <c r="EK11" t="s">
        <v>513</v>
      </c>
      <c r="EL11" t="s">
        <v>513</v>
      </c>
      <c r="EM11" t="s">
        <v>513</v>
      </c>
      <c r="EN11" t="s">
        <v>513</v>
      </c>
      <c r="EO11" t="s">
        <v>513</v>
      </c>
      <c r="EP11" t="s">
        <v>513</v>
      </c>
      <c r="EQ11" t="s">
        <v>513</v>
      </c>
      <c r="ER11" t="s">
        <v>513</v>
      </c>
      <c r="ES11" t="s">
        <v>513</v>
      </c>
      <c r="ET11" t="s">
        <v>513</v>
      </c>
      <c r="EU11" t="s">
        <v>513</v>
      </c>
      <c r="EV11" t="s">
        <v>513</v>
      </c>
      <c r="EW11" t="s">
        <v>513</v>
      </c>
      <c r="EX11" t="s">
        <v>513</v>
      </c>
      <c r="EY11" t="s">
        <v>515</v>
      </c>
      <c r="EZ11" t="s">
        <v>515</v>
      </c>
      <c r="FA11" t="s">
        <v>513</v>
      </c>
      <c r="FB11" t="s">
        <v>513</v>
      </c>
      <c r="FC11" t="s">
        <v>514</v>
      </c>
      <c r="FD11" t="s">
        <v>515</v>
      </c>
      <c r="FE11" t="s">
        <v>513</v>
      </c>
      <c r="FF11" t="s">
        <v>515</v>
      </c>
      <c r="FG11" t="s">
        <v>515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513</v>
      </c>
      <c r="FX11" t="s">
        <v>513</v>
      </c>
      <c r="FY11" t="s">
        <v>513</v>
      </c>
      <c r="FZ11" t="s">
        <v>513</v>
      </c>
      <c r="GA11" t="s">
        <v>513</v>
      </c>
      <c r="GB11" t="s">
        <v>513</v>
      </c>
      <c r="GC11" t="s">
        <v>513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513</v>
      </c>
      <c r="GJ11" t="s">
        <v>515</v>
      </c>
      <c r="GK11" t="s">
        <v>515</v>
      </c>
      <c r="GL11" t="s">
        <v>515</v>
      </c>
      <c r="GM11" t="s">
        <v>513</v>
      </c>
      <c r="GN11" t="s">
        <v>513</v>
      </c>
      <c r="GO11" t="s">
        <v>513</v>
      </c>
      <c r="GP11" t="s">
        <v>515</v>
      </c>
      <c r="GQ11" t="s">
        <v>514</v>
      </c>
      <c r="GR11" t="s">
        <v>513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515</v>
      </c>
      <c r="HN11" t="s">
        <v>515</v>
      </c>
      <c r="HO11" t="s">
        <v>513</v>
      </c>
      <c r="HP11" t="s">
        <v>513</v>
      </c>
      <c r="HQ11" t="s">
        <v>513</v>
      </c>
      <c r="HR11" t="s">
        <v>513</v>
      </c>
      <c r="HS11" t="s">
        <v>513</v>
      </c>
      <c r="HT11" t="s">
        <v>515</v>
      </c>
      <c r="HU11" t="s">
        <v>513</v>
      </c>
      <c r="HV11" t="s">
        <v>513</v>
      </c>
      <c r="HW11" t="s">
        <v>514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515</v>
      </c>
      <c r="IH11" t="s">
        <v>513</v>
      </c>
      <c r="II11" t="s">
        <v>513</v>
      </c>
      <c r="IJ11" t="s">
        <v>513</v>
      </c>
      <c r="IK11" t="s">
        <v>513</v>
      </c>
      <c r="IL11" t="s">
        <v>513</v>
      </c>
      <c r="IM11" t="s">
        <v>513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513</v>
      </c>
      <c r="IT11" t="s">
        <v>513</v>
      </c>
      <c r="IU11" t="s">
        <v>515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513</v>
      </c>
      <c r="JD11" t="s">
        <v>513</v>
      </c>
      <c r="JE11" t="s">
        <v>513</v>
      </c>
      <c r="JF11" t="s">
        <v>513</v>
      </c>
      <c r="JG11" t="s">
        <v>513</v>
      </c>
      <c r="JH11" t="s">
        <v>514</v>
      </c>
      <c r="JI11" t="s">
        <v>513</v>
      </c>
      <c r="JJ11" t="s">
        <v>513</v>
      </c>
      <c r="JK11" t="s">
        <v>513</v>
      </c>
      <c r="JL11" t="s">
        <v>513</v>
      </c>
      <c r="JM11" t="s">
        <v>513</v>
      </c>
      <c r="JN11" t="s">
        <v>513</v>
      </c>
      <c r="JO11" t="s">
        <v>513</v>
      </c>
      <c r="JP11" t="s">
        <v>515</v>
      </c>
      <c r="JQ11" t="s">
        <v>515</v>
      </c>
      <c r="JR11" t="s">
        <v>515</v>
      </c>
      <c r="JS11" t="s">
        <v>515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513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513</v>
      </c>
      <c r="KP11" t="s">
        <v>513</v>
      </c>
      <c r="KQ11" t="s">
        <v>515</v>
      </c>
      <c r="KR11" t="s">
        <v>515</v>
      </c>
      <c r="KS11" t="s">
        <v>513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513</v>
      </c>
      <c r="KZ11" t="s">
        <v>513</v>
      </c>
      <c r="LA11" t="s">
        <v>513</v>
      </c>
      <c r="LB11" t="s">
        <v>515</v>
      </c>
      <c r="LC11" t="s">
        <v>515</v>
      </c>
      <c r="LD11" t="s">
        <v>513</v>
      </c>
      <c r="LE11" t="s">
        <v>513</v>
      </c>
      <c r="LF11" t="s">
        <v>515</v>
      </c>
      <c r="LG11" t="s">
        <v>515</v>
      </c>
      <c r="LH11" t="s">
        <v>513</v>
      </c>
      <c r="LI11" t="s">
        <v>513</v>
      </c>
      <c r="LJ11" t="s">
        <v>513</v>
      </c>
      <c r="LK11" t="s">
        <v>513</v>
      </c>
      <c r="LL11" t="s">
        <v>513</v>
      </c>
      <c r="LM11" t="s">
        <v>515</v>
      </c>
      <c r="LN11" t="s">
        <v>513</v>
      </c>
      <c r="LO11" t="s">
        <v>515</v>
      </c>
      <c r="LP11" t="s">
        <v>513</v>
      </c>
      <c r="LQ11" t="s">
        <v>515</v>
      </c>
      <c r="LR11" t="s">
        <v>514</v>
      </c>
      <c r="LS11" t="s">
        <v>513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515</v>
      </c>
      <c r="LZ11" t="s">
        <v>514</v>
      </c>
      <c r="MA11" t="s">
        <v>513</v>
      </c>
      <c r="MB11" t="s">
        <v>515</v>
      </c>
      <c r="MC11" t="s">
        <v>515</v>
      </c>
      <c r="MD11" t="s">
        <v>515</v>
      </c>
      <c r="ME11" t="s">
        <v>513</v>
      </c>
      <c r="MF11" t="s">
        <v>513</v>
      </c>
      <c r="MG11" t="s">
        <v>513</v>
      </c>
      <c r="MH11" t="s">
        <v>513</v>
      </c>
      <c r="MI11" t="s">
        <v>513</v>
      </c>
      <c r="MJ11" t="s">
        <v>515</v>
      </c>
      <c r="MK11" t="s">
        <v>515</v>
      </c>
      <c r="ML11" t="s">
        <v>515</v>
      </c>
      <c r="MM11" t="s">
        <v>513</v>
      </c>
      <c r="MN11" t="s">
        <v>513</v>
      </c>
      <c r="MO11" t="s">
        <v>513</v>
      </c>
      <c r="MP11" t="s">
        <v>513</v>
      </c>
      <c r="MQ11" t="s">
        <v>513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515</v>
      </c>
      <c r="MX11" t="s">
        <v>513</v>
      </c>
      <c r="MY11" t="s">
        <v>515</v>
      </c>
      <c r="MZ11" t="s">
        <v>513</v>
      </c>
      <c r="NA11" t="s">
        <v>513</v>
      </c>
      <c r="NB11" t="s">
        <v>515</v>
      </c>
      <c r="NC11" t="s">
        <v>513</v>
      </c>
      <c r="ND11" t="s">
        <v>513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516</v>
      </c>
      <c r="NO11" t="s">
        <v>526</v>
      </c>
    </row>
    <row r="12" spans="1:379">
      <c r="A12" s="1" t="s">
        <v>389</v>
      </c>
      <c r="B12" t="s">
        <v>515</v>
      </c>
      <c r="C12" t="s">
        <v>513</v>
      </c>
      <c r="D12" t="s">
        <v>514</v>
      </c>
      <c r="E12" t="s">
        <v>514</v>
      </c>
      <c r="F12" t="s">
        <v>513</v>
      </c>
      <c r="G12" t="s">
        <v>513</v>
      </c>
      <c r="H12" t="s">
        <v>513</v>
      </c>
      <c r="I12" t="s">
        <v>513</v>
      </c>
      <c r="J12" t="s">
        <v>513</v>
      </c>
      <c r="K12" t="s">
        <v>513</v>
      </c>
      <c r="L12" t="s">
        <v>513</v>
      </c>
      <c r="M12" t="s">
        <v>513</v>
      </c>
      <c r="N12" t="s">
        <v>513</v>
      </c>
      <c r="O12" t="s">
        <v>514</v>
      </c>
      <c r="P12" t="s">
        <v>513</v>
      </c>
      <c r="Q12" t="s">
        <v>515</v>
      </c>
      <c r="R12" t="s">
        <v>515</v>
      </c>
      <c r="S12" t="s">
        <v>513</v>
      </c>
      <c r="T12" t="s">
        <v>513</v>
      </c>
      <c r="U12" t="s">
        <v>513</v>
      </c>
      <c r="V12" t="s">
        <v>513</v>
      </c>
      <c r="W12" t="s">
        <v>513</v>
      </c>
      <c r="X12" t="s">
        <v>513</v>
      </c>
      <c r="Y12" t="s">
        <v>515</v>
      </c>
      <c r="Z12" t="s">
        <v>513</v>
      </c>
      <c r="AA12" t="s">
        <v>515</v>
      </c>
      <c r="AB12" t="s">
        <v>515</v>
      </c>
      <c r="AC12" t="s">
        <v>515</v>
      </c>
      <c r="AD12" t="s">
        <v>513</v>
      </c>
      <c r="AE12" t="s">
        <v>513</v>
      </c>
      <c r="AF12" t="s">
        <v>513</v>
      </c>
      <c r="AG12" t="s">
        <v>513</v>
      </c>
      <c r="AH12" t="s">
        <v>513</v>
      </c>
      <c r="AI12" t="s">
        <v>513</v>
      </c>
      <c r="AJ12" t="s">
        <v>513</v>
      </c>
      <c r="AK12" t="s">
        <v>513</v>
      </c>
      <c r="AL12" t="s">
        <v>513</v>
      </c>
      <c r="AM12" t="s">
        <v>513</v>
      </c>
      <c r="AN12" t="s">
        <v>513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515</v>
      </c>
      <c r="AW12" t="s">
        <v>515</v>
      </c>
      <c r="AX12" t="s">
        <v>513</v>
      </c>
      <c r="AY12" t="s">
        <v>513</v>
      </c>
      <c r="AZ12" t="s">
        <v>513</v>
      </c>
      <c r="BA12" t="s">
        <v>513</v>
      </c>
      <c r="BB12" t="s">
        <v>514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513</v>
      </c>
      <c r="BL12" t="s">
        <v>515</v>
      </c>
      <c r="BM12" t="s">
        <v>513</v>
      </c>
      <c r="BN12" t="s">
        <v>515</v>
      </c>
      <c r="BO12" t="s">
        <v>513</v>
      </c>
      <c r="BP12" t="s">
        <v>513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513</v>
      </c>
      <c r="BX12" t="s">
        <v>514</v>
      </c>
      <c r="BY12" t="s">
        <v>513</v>
      </c>
      <c r="BZ12" t="s">
        <v>513</v>
      </c>
      <c r="CA12" t="s">
        <v>513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513</v>
      </c>
      <c r="CJ12" t="s">
        <v>513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513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513</v>
      </c>
      <c r="DD12" t="s">
        <v>513</v>
      </c>
      <c r="DE12" t="s">
        <v>513</v>
      </c>
      <c r="DF12" t="s">
        <v>513</v>
      </c>
      <c r="DG12" t="s">
        <v>513</v>
      </c>
      <c r="DH12" t="s">
        <v>515</v>
      </c>
      <c r="DI12" t="s">
        <v>513</v>
      </c>
      <c r="DJ12" t="s">
        <v>514</v>
      </c>
      <c r="DK12" t="s">
        <v>513</v>
      </c>
      <c r="DL12" t="s">
        <v>513</v>
      </c>
      <c r="DM12" t="s">
        <v>513</v>
      </c>
      <c r="DN12" t="s">
        <v>513</v>
      </c>
      <c r="DO12" t="s">
        <v>513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514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513</v>
      </c>
      <c r="EB12" t="s">
        <v>513</v>
      </c>
      <c r="EC12" t="s">
        <v>515</v>
      </c>
      <c r="ED12" t="s">
        <v>513</v>
      </c>
      <c r="EE12" t="s">
        <v>513</v>
      </c>
      <c r="EF12" t="s">
        <v>513</v>
      </c>
      <c r="EG12" t="s">
        <v>513</v>
      </c>
      <c r="EH12" t="s">
        <v>514</v>
      </c>
      <c r="EI12" t="s">
        <v>513</v>
      </c>
      <c r="EJ12" t="s">
        <v>513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513</v>
      </c>
      <c r="EU12" t="s">
        <v>513</v>
      </c>
      <c r="EV12" t="s">
        <v>513</v>
      </c>
      <c r="EW12" t="s">
        <v>513</v>
      </c>
      <c r="EX12" t="s">
        <v>513</v>
      </c>
      <c r="EY12" t="s">
        <v>513</v>
      </c>
      <c r="EZ12" t="s">
        <v>514</v>
      </c>
      <c r="FA12" t="s">
        <v>513</v>
      </c>
      <c r="FB12" t="s">
        <v>513</v>
      </c>
      <c r="FC12" t="s">
        <v>515</v>
      </c>
      <c r="FD12" t="s">
        <v>515</v>
      </c>
      <c r="FE12" t="s">
        <v>513</v>
      </c>
      <c r="FF12" t="s">
        <v>513</v>
      </c>
      <c r="FG12" t="s">
        <v>513</v>
      </c>
      <c r="FH12" t="s">
        <v>513</v>
      </c>
      <c r="FI12" t="s">
        <v>513</v>
      </c>
      <c r="FJ12" t="s">
        <v>513</v>
      </c>
      <c r="FK12" t="s">
        <v>513</v>
      </c>
      <c r="FL12" t="s">
        <v>513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513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513</v>
      </c>
      <c r="GA12" t="s">
        <v>513</v>
      </c>
      <c r="GB12" t="s">
        <v>513</v>
      </c>
      <c r="GC12" t="s">
        <v>513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513</v>
      </c>
      <c r="GJ12" t="s">
        <v>515</v>
      </c>
      <c r="GK12" t="s">
        <v>515</v>
      </c>
      <c r="GL12" t="s">
        <v>515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513</v>
      </c>
      <c r="GY12" t="s">
        <v>513</v>
      </c>
      <c r="GZ12" t="s">
        <v>513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513</v>
      </c>
      <c r="HO12" t="s">
        <v>513</v>
      </c>
      <c r="HP12" t="s">
        <v>513</v>
      </c>
      <c r="HQ12" t="s">
        <v>513</v>
      </c>
      <c r="HR12" t="s">
        <v>513</v>
      </c>
      <c r="HS12" t="s">
        <v>513</v>
      </c>
      <c r="HT12" t="s">
        <v>514</v>
      </c>
      <c r="HU12" t="s">
        <v>513</v>
      </c>
      <c r="HV12" t="s">
        <v>515</v>
      </c>
      <c r="HW12" t="s">
        <v>514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513</v>
      </c>
      <c r="IH12" t="s">
        <v>513</v>
      </c>
      <c r="II12" t="s">
        <v>513</v>
      </c>
      <c r="IJ12" t="s">
        <v>513</v>
      </c>
      <c r="IK12" t="s">
        <v>513</v>
      </c>
      <c r="IL12" t="s">
        <v>513</v>
      </c>
      <c r="IM12" t="s">
        <v>513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515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513</v>
      </c>
      <c r="JE12" t="s">
        <v>513</v>
      </c>
      <c r="JF12" t="s">
        <v>513</v>
      </c>
      <c r="JG12" t="s">
        <v>513</v>
      </c>
      <c r="JH12" t="s">
        <v>513</v>
      </c>
      <c r="JI12" t="s">
        <v>513</v>
      </c>
      <c r="JJ12" t="s">
        <v>513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514</v>
      </c>
      <c r="JQ12" t="s">
        <v>514</v>
      </c>
      <c r="JR12" t="s">
        <v>515</v>
      </c>
      <c r="JS12" t="s">
        <v>515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513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514</v>
      </c>
      <c r="LC12" t="s">
        <v>515</v>
      </c>
      <c r="LD12" t="s">
        <v>513</v>
      </c>
      <c r="LE12" t="s">
        <v>515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513</v>
      </c>
      <c r="LM12" t="s">
        <v>515</v>
      </c>
      <c r="LN12" t="s">
        <v>513</v>
      </c>
      <c r="LO12" t="s">
        <v>515</v>
      </c>
      <c r="LP12" t="s">
        <v>513</v>
      </c>
      <c r="LQ12" t="s">
        <v>515</v>
      </c>
      <c r="LR12" t="s">
        <v>513</v>
      </c>
      <c r="LS12" t="s">
        <v>513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514</v>
      </c>
      <c r="LZ12" t="s">
        <v>514</v>
      </c>
      <c r="MA12" t="s">
        <v>513</v>
      </c>
      <c r="MB12" t="s">
        <v>515</v>
      </c>
      <c r="MC12" t="s">
        <v>515</v>
      </c>
      <c r="MD12" t="s">
        <v>515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513</v>
      </c>
      <c r="ML12" t="s">
        <v>515</v>
      </c>
      <c r="MM12" t="s">
        <v>513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513</v>
      </c>
      <c r="MX12" t="s">
        <v>514</v>
      </c>
      <c r="MY12" t="s">
        <v>513</v>
      </c>
      <c r="MZ12" t="s">
        <v>513</v>
      </c>
      <c r="NA12" t="s">
        <v>515</v>
      </c>
      <c r="NB12" t="s">
        <v>515</v>
      </c>
      <c r="NC12" t="s">
        <v>513</v>
      </c>
      <c r="ND12" t="s">
        <v>513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522</v>
      </c>
      <c r="NN12" t="s">
        <v>516</v>
      </c>
      <c r="NO12" t="s">
        <v>521</v>
      </c>
    </row>
    <row r="13" spans="1:379">
      <c r="A13" s="1" t="s">
        <v>390</v>
      </c>
      <c r="B13" t="s">
        <v>513</v>
      </c>
      <c r="C13" t="s">
        <v>513</v>
      </c>
      <c r="D13" t="s">
        <v>515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514</v>
      </c>
      <c r="M13" t="s">
        <v>513</v>
      </c>
      <c r="N13" t="s">
        <v>514</v>
      </c>
      <c r="O13" t="s">
        <v>514</v>
      </c>
      <c r="P13" t="s">
        <v>513</v>
      </c>
      <c r="Q13" t="s">
        <v>513</v>
      </c>
      <c r="R13" t="s">
        <v>513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513</v>
      </c>
      <c r="Y13" t="s">
        <v>515</v>
      </c>
      <c r="Z13" t="s">
        <v>514</v>
      </c>
      <c r="AA13" t="s">
        <v>515</v>
      </c>
      <c r="AB13" t="s">
        <v>513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513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515</v>
      </c>
      <c r="AW13" t="s">
        <v>513</v>
      </c>
      <c r="AX13" t="s">
        <v>513</v>
      </c>
      <c r="AY13" t="s">
        <v>513</v>
      </c>
      <c r="AZ13" t="s">
        <v>513</v>
      </c>
      <c r="BA13" t="s">
        <v>513</v>
      </c>
      <c r="BB13" t="s">
        <v>513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513</v>
      </c>
      <c r="BN13" t="s">
        <v>515</v>
      </c>
      <c r="BO13" t="s">
        <v>513</v>
      </c>
      <c r="BP13" t="s">
        <v>513</v>
      </c>
      <c r="BQ13" t="s">
        <v>513</v>
      </c>
      <c r="BR13" t="s">
        <v>513</v>
      </c>
      <c r="BS13" t="s">
        <v>513</v>
      </c>
      <c r="BT13" t="s">
        <v>513</v>
      </c>
      <c r="BU13" t="s">
        <v>513</v>
      </c>
      <c r="BV13" t="s">
        <v>513</v>
      </c>
      <c r="BW13" t="s">
        <v>515</v>
      </c>
      <c r="BX13" t="s">
        <v>513</v>
      </c>
      <c r="BY13" t="s">
        <v>513</v>
      </c>
      <c r="BZ13" t="s">
        <v>513</v>
      </c>
      <c r="CA13" t="s">
        <v>513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513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513</v>
      </c>
      <c r="DH13" t="s">
        <v>515</v>
      </c>
      <c r="DI13" t="s">
        <v>513</v>
      </c>
      <c r="DJ13" t="s">
        <v>513</v>
      </c>
      <c r="DK13" t="s">
        <v>513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513</v>
      </c>
      <c r="DT13" t="s">
        <v>513</v>
      </c>
      <c r="DU13" t="s">
        <v>513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514</v>
      </c>
      <c r="EB13" t="s">
        <v>513</v>
      </c>
      <c r="EC13" t="s">
        <v>515</v>
      </c>
      <c r="ED13" t="s">
        <v>513</v>
      </c>
      <c r="EE13" t="s">
        <v>513</v>
      </c>
      <c r="EF13" t="s">
        <v>513</v>
      </c>
      <c r="EG13" t="s">
        <v>513</v>
      </c>
      <c r="EH13" t="s">
        <v>515</v>
      </c>
      <c r="EI13" t="s">
        <v>514</v>
      </c>
      <c r="EJ13" t="s">
        <v>513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513</v>
      </c>
      <c r="EU13" t="s">
        <v>513</v>
      </c>
      <c r="EV13" t="s">
        <v>513</v>
      </c>
      <c r="EW13" t="s">
        <v>513</v>
      </c>
      <c r="EX13" t="s">
        <v>513</v>
      </c>
      <c r="EY13" t="s">
        <v>513</v>
      </c>
      <c r="EZ13" t="s">
        <v>515</v>
      </c>
      <c r="FA13" t="s">
        <v>513</v>
      </c>
      <c r="FB13" t="s">
        <v>513</v>
      </c>
      <c r="FC13" t="s">
        <v>515</v>
      </c>
      <c r="FD13" t="s">
        <v>515</v>
      </c>
      <c r="FE13" t="s">
        <v>513</v>
      </c>
      <c r="FF13" t="s">
        <v>514</v>
      </c>
      <c r="FG13" t="s">
        <v>513</v>
      </c>
      <c r="FH13" t="s">
        <v>513</v>
      </c>
      <c r="FI13" t="s">
        <v>513</v>
      </c>
      <c r="FJ13" t="s">
        <v>513</v>
      </c>
      <c r="FK13" t="s">
        <v>513</v>
      </c>
      <c r="FL13" t="s">
        <v>513</v>
      </c>
      <c r="FM13" t="s">
        <v>513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513</v>
      </c>
      <c r="FT13" t="s">
        <v>513</v>
      </c>
      <c r="FU13" t="s">
        <v>513</v>
      </c>
      <c r="FV13" t="s">
        <v>513</v>
      </c>
      <c r="FW13" t="s">
        <v>513</v>
      </c>
      <c r="FX13" t="s">
        <v>513</v>
      </c>
      <c r="FY13" t="s">
        <v>513</v>
      </c>
      <c r="FZ13" t="s">
        <v>513</v>
      </c>
      <c r="GA13" t="s">
        <v>513</v>
      </c>
      <c r="GB13" t="s">
        <v>513</v>
      </c>
      <c r="GC13" t="s">
        <v>513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513</v>
      </c>
      <c r="GJ13" t="s">
        <v>515</v>
      </c>
      <c r="GK13" t="s">
        <v>515</v>
      </c>
      <c r="GL13" t="s">
        <v>515</v>
      </c>
      <c r="GM13" t="s">
        <v>513</v>
      </c>
      <c r="GN13" t="s">
        <v>513</v>
      </c>
      <c r="GO13" t="s">
        <v>513</v>
      </c>
      <c r="GP13" t="s">
        <v>514</v>
      </c>
      <c r="GQ13" t="s">
        <v>513</v>
      </c>
      <c r="GR13" t="s">
        <v>513</v>
      </c>
      <c r="GS13" t="s">
        <v>513</v>
      </c>
      <c r="GT13" t="s">
        <v>513</v>
      </c>
      <c r="GU13" t="s">
        <v>513</v>
      </c>
      <c r="GV13" t="s">
        <v>513</v>
      </c>
      <c r="GW13" t="s">
        <v>513</v>
      </c>
      <c r="GX13" t="s">
        <v>513</v>
      </c>
      <c r="GY13" t="s">
        <v>513</v>
      </c>
      <c r="GZ13" t="s">
        <v>513</v>
      </c>
      <c r="HA13" t="s">
        <v>513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513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514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513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514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515</v>
      </c>
      <c r="IV13" t="s">
        <v>513</v>
      </c>
      <c r="IW13" t="s">
        <v>513</v>
      </c>
      <c r="IX13" t="s">
        <v>513</v>
      </c>
      <c r="IY13" t="s">
        <v>513</v>
      </c>
      <c r="IZ13" t="s">
        <v>513</v>
      </c>
      <c r="JA13" t="s">
        <v>513</v>
      </c>
      <c r="JB13" t="s">
        <v>513</v>
      </c>
      <c r="JC13" t="s">
        <v>513</v>
      </c>
      <c r="JD13" t="s">
        <v>513</v>
      </c>
      <c r="JE13" t="s">
        <v>513</v>
      </c>
      <c r="JF13" t="s">
        <v>513</v>
      </c>
      <c r="JG13" t="s">
        <v>513</v>
      </c>
      <c r="JH13" t="s">
        <v>513</v>
      </c>
      <c r="JI13" t="s">
        <v>513</v>
      </c>
      <c r="JJ13" t="s">
        <v>513</v>
      </c>
      <c r="JK13" t="s">
        <v>513</v>
      </c>
      <c r="JL13" t="s">
        <v>513</v>
      </c>
      <c r="JM13" t="s">
        <v>513</v>
      </c>
      <c r="JN13" t="s">
        <v>513</v>
      </c>
      <c r="JO13" t="s">
        <v>513</v>
      </c>
      <c r="JP13" t="s">
        <v>513</v>
      </c>
      <c r="JQ13" t="s">
        <v>513</v>
      </c>
      <c r="JR13" t="s">
        <v>515</v>
      </c>
      <c r="JS13" t="s">
        <v>513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513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513</v>
      </c>
      <c r="KZ13" t="s">
        <v>513</v>
      </c>
      <c r="LA13" t="s">
        <v>513</v>
      </c>
      <c r="LB13" t="s">
        <v>515</v>
      </c>
      <c r="LC13" t="s">
        <v>515</v>
      </c>
      <c r="LD13" t="s">
        <v>513</v>
      </c>
      <c r="LE13" t="s">
        <v>513</v>
      </c>
      <c r="LF13" t="s">
        <v>513</v>
      </c>
      <c r="LG13" t="s">
        <v>513</v>
      </c>
      <c r="LH13" t="s">
        <v>513</v>
      </c>
      <c r="LI13" t="s">
        <v>513</v>
      </c>
      <c r="LJ13" t="s">
        <v>513</v>
      </c>
      <c r="LK13" t="s">
        <v>513</v>
      </c>
      <c r="LL13" t="s">
        <v>513</v>
      </c>
      <c r="LM13" t="s">
        <v>513</v>
      </c>
      <c r="LN13" t="s">
        <v>513</v>
      </c>
      <c r="LO13" t="s">
        <v>515</v>
      </c>
      <c r="LP13" t="s">
        <v>513</v>
      </c>
      <c r="LQ13" t="s">
        <v>515</v>
      </c>
      <c r="LR13" t="s">
        <v>513</v>
      </c>
      <c r="LS13" t="s">
        <v>513</v>
      </c>
      <c r="LT13" t="s">
        <v>513</v>
      </c>
      <c r="LU13" t="s">
        <v>513</v>
      </c>
      <c r="LV13" t="s">
        <v>513</v>
      </c>
      <c r="LW13" t="s">
        <v>513</v>
      </c>
      <c r="LX13" t="s">
        <v>513</v>
      </c>
      <c r="LY13" t="s">
        <v>513</v>
      </c>
      <c r="LZ13" t="s">
        <v>513</v>
      </c>
      <c r="MA13" t="s">
        <v>513</v>
      </c>
      <c r="MB13" t="s">
        <v>515</v>
      </c>
      <c r="MC13" t="s">
        <v>515</v>
      </c>
      <c r="MD13" t="s">
        <v>515</v>
      </c>
      <c r="ME13" t="s">
        <v>513</v>
      </c>
      <c r="MF13" t="s">
        <v>513</v>
      </c>
      <c r="MG13" t="s">
        <v>513</v>
      </c>
      <c r="MH13" t="s">
        <v>513</v>
      </c>
      <c r="MI13" t="s">
        <v>513</v>
      </c>
      <c r="MJ13" t="s">
        <v>513</v>
      </c>
      <c r="MK13" t="s">
        <v>513</v>
      </c>
      <c r="ML13" t="s">
        <v>515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513</v>
      </c>
      <c r="MW13" t="s">
        <v>513</v>
      </c>
      <c r="MX13" t="s">
        <v>513</v>
      </c>
      <c r="MY13" t="s">
        <v>514</v>
      </c>
      <c r="MZ13" t="s">
        <v>513</v>
      </c>
      <c r="NA13" t="s">
        <v>514</v>
      </c>
      <c r="NB13" t="s">
        <v>515</v>
      </c>
      <c r="NC13" t="s">
        <v>513</v>
      </c>
      <c r="ND13" t="s">
        <v>513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520</v>
      </c>
      <c r="NN13" t="s">
        <v>518</v>
      </c>
      <c r="NO13" t="s">
        <v>528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513</v>
      </c>
      <c r="F14" t="s">
        <v>513</v>
      </c>
      <c r="G14" t="s">
        <v>513</v>
      </c>
      <c r="H14" t="s">
        <v>513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513</v>
      </c>
      <c r="X14" t="s">
        <v>515</v>
      </c>
      <c r="Y14" t="s">
        <v>513</v>
      </c>
      <c r="Z14" t="s">
        <v>513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513</v>
      </c>
      <c r="AP14" t="s">
        <v>513</v>
      </c>
      <c r="AQ14" t="s">
        <v>514</v>
      </c>
      <c r="AR14" t="s">
        <v>513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515</v>
      </c>
      <c r="BB14" t="s">
        <v>513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513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513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513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513</v>
      </c>
      <c r="CL14" t="s">
        <v>515</v>
      </c>
      <c r="CM14" t="s">
        <v>515</v>
      </c>
      <c r="CN14" t="s">
        <v>513</v>
      </c>
      <c r="CO14" t="s">
        <v>513</v>
      </c>
      <c r="CP14" t="s">
        <v>515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515</v>
      </c>
      <c r="CY14" t="s">
        <v>513</v>
      </c>
      <c r="CZ14" t="s">
        <v>513</v>
      </c>
      <c r="DA14" t="s">
        <v>513</v>
      </c>
      <c r="DB14" t="s">
        <v>513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513</v>
      </c>
      <c r="DK14" t="s">
        <v>513</v>
      </c>
      <c r="DL14" t="s">
        <v>514</v>
      </c>
      <c r="DM14" t="s">
        <v>513</v>
      </c>
      <c r="DN14" t="s">
        <v>513</v>
      </c>
      <c r="DO14" t="s">
        <v>515</v>
      </c>
      <c r="DP14" t="s">
        <v>513</v>
      </c>
      <c r="DQ14" t="s">
        <v>513</v>
      </c>
      <c r="DR14" t="s">
        <v>513</v>
      </c>
      <c r="DS14" t="s">
        <v>513</v>
      </c>
      <c r="DT14" t="s">
        <v>513</v>
      </c>
      <c r="DU14" t="s">
        <v>515</v>
      </c>
      <c r="DV14" t="s">
        <v>515</v>
      </c>
      <c r="DW14" t="s">
        <v>513</v>
      </c>
      <c r="DX14" t="s">
        <v>513</v>
      </c>
      <c r="DY14" t="s">
        <v>513</v>
      </c>
      <c r="DZ14" t="s">
        <v>513</v>
      </c>
      <c r="EA14" t="s">
        <v>513</v>
      </c>
      <c r="EB14" t="s">
        <v>515</v>
      </c>
      <c r="EC14" t="s">
        <v>513</v>
      </c>
      <c r="ED14" t="s">
        <v>513</v>
      </c>
      <c r="EE14" t="s">
        <v>513</v>
      </c>
      <c r="EF14" t="s">
        <v>513</v>
      </c>
      <c r="EG14" t="s">
        <v>515</v>
      </c>
      <c r="EH14" t="s">
        <v>514</v>
      </c>
      <c r="EI14" t="s">
        <v>513</v>
      </c>
      <c r="EJ14" t="s">
        <v>513</v>
      </c>
      <c r="EK14" t="s">
        <v>513</v>
      </c>
      <c r="EL14" t="s">
        <v>513</v>
      </c>
      <c r="EM14" t="s">
        <v>514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513</v>
      </c>
      <c r="EU14" t="s">
        <v>513</v>
      </c>
      <c r="EV14" t="s">
        <v>513</v>
      </c>
      <c r="EW14" t="s">
        <v>513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513</v>
      </c>
      <c r="FI14" t="s">
        <v>515</v>
      </c>
      <c r="FJ14" t="s">
        <v>514</v>
      </c>
      <c r="FK14" t="s">
        <v>514</v>
      </c>
      <c r="FL14" t="s">
        <v>515</v>
      </c>
      <c r="FM14" t="s">
        <v>513</v>
      </c>
      <c r="FN14" t="s">
        <v>513</v>
      </c>
      <c r="FO14" t="s">
        <v>513</v>
      </c>
      <c r="FP14" t="s">
        <v>513</v>
      </c>
      <c r="FQ14" t="s">
        <v>513</v>
      </c>
      <c r="FR14" t="s">
        <v>515</v>
      </c>
      <c r="FS14" t="s">
        <v>515</v>
      </c>
      <c r="FT14" t="s">
        <v>513</v>
      </c>
      <c r="FU14" t="s">
        <v>515</v>
      </c>
      <c r="FV14" t="s">
        <v>514</v>
      </c>
      <c r="FW14" t="s">
        <v>513</v>
      </c>
      <c r="FX14" t="s">
        <v>514</v>
      </c>
      <c r="FY14" t="s">
        <v>513</v>
      </c>
      <c r="FZ14" t="s">
        <v>513</v>
      </c>
      <c r="GA14" t="s">
        <v>513</v>
      </c>
      <c r="GB14" t="s">
        <v>513</v>
      </c>
      <c r="GC14" t="s">
        <v>515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515</v>
      </c>
      <c r="GP14" t="s">
        <v>514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513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515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513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514</v>
      </c>
      <c r="JE14" t="s">
        <v>513</v>
      </c>
      <c r="JF14" t="s">
        <v>513</v>
      </c>
      <c r="JG14" t="s">
        <v>513</v>
      </c>
      <c r="JH14" t="s">
        <v>513</v>
      </c>
      <c r="JI14" t="s">
        <v>513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513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513</v>
      </c>
      <c r="JY14" t="s">
        <v>513</v>
      </c>
      <c r="JZ14" t="s">
        <v>513</v>
      </c>
      <c r="KA14" t="s">
        <v>513</v>
      </c>
      <c r="KB14" t="s">
        <v>513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513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513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514</v>
      </c>
      <c r="ME14" t="s">
        <v>513</v>
      </c>
      <c r="MF14" t="s">
        <v>513</v>
      </c>
      <c r="MG14" t="s">
        <v>513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515</v>
      </c>
      <c r="MQ14" t="s">
        <v>513</v>
      </c>
      <c r="MR14" t="s">
        <v>513</v>
      </c>
      <c r="MS14" t="s">
        <v>513</v>
      </c>
      <c r="MT14" t="s">
        <v>513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513</v>
      </c>
      <c r="NC14" t="s">
        <v>513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513</v>
      </c>
      <c r="NM14" t="s">
        <v>516</v>
      </c>
      <c r="NN14" t="s">
        <v>517</v>
      </c>
      <c r="NO14" t="s">
        <v>525</v>
      </c>
    </row>
    <row r="15" spans="1:379">
      <c r="A15" s="1" t="s">
        <v>392</v>
      </c>
      <c r="B15" t="s">
        <v>513</v>
      </c>
      <c r="C15" t="s">
        <v>513</v>
      </c>
      <c r="D15" t="s">
        <v>513</v>
      </c>
      <c r="E15" t="s">
        <v>513</v>
      </c>
      <c r="F15" t="s">
        <v>513</v>
      </c>
      <c r="G15" t="s">
        <v>513</v>
      </c>
      <c r="H15" t="s">
        <v>513</v>
      </c>
      <c r="I15" t="s">
        <v>513</v>
      </c>
      <c r="J15" t="s">
        <v>513</v>
      </c>
      <c r="K15" t="s">
        <v>513</v>
      </c>
      <c r="L15" t="s">
        <v>515</v>
      </c>
      <c r="M15" t="s">
        <v>514</v>
      </c>
      <c r="N15" t="s">
        <v>514</v>
      </c>
      <c r="O15" t="s">
        <v>513</v>
      </c>
      <c r="P15" t="s">
        <v>513</v>
      </c>
      <c r="Q15" t="s">
        <v>513</v>
      </c>
      <c r="R15" t="s">
        <v>513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513</v>
      </c>
      <c r="Y15" t="s">
        <v>515</v>
      </c>
      <c r="Z15" t="s">
        <v>513</v>
      </c>
      <c r="AA15" t="s">
        <v>513</v>
      </c>
      <c r="AB15" t="s">
        <v>513</v>
      </c>
      <c r="AC15" t="s">
        <v>513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513</v>
      </c>
      <c r="AW15" t="s">
        <v>513</v>
      </c>
      <c r="AX15" t="s">
        <v>513</v>
      </c>
      <c r="AY15" t="s">
        <v>513</v>
      </c>
      <c r="AZ15" t="s">
        <v>513</v>
      </c>
      <c r="BA15" t="s">
        <v>513</v>
      </c>
      <c r="BB15" t="s">
        <v>513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513</v>
      </c>
      <c r="BK15" t="s">
        <v>513</v>
      </c>
      <c r="BL15" t="s">
        <v>514</v>
      </c>
      <c r="BM15" t="s">
        <v>514</v>
      </c>
      <c r="BN15" t="s">
        <v>515</v>
      </c>
      <c r="BO15" t="s">
        <v>513</v>
      </c>
      <c r="BP15" t="s">
        <v>513</v>
      </c>
      <c r="BQ15" t="s">
        <v>513</v>
      </c>
      <c r="BR15" t="s">
        <v>513</v>
      </c>
      <c r="BS15" t="s">
        <v>513</v>
      </c>
      <c r="BT15" t="s">
        <v>513</v>
      </c>
      <c r="BU15" t="s">
        <v>513</v>
      </c>
      <c r="BV15" t="s">
        <v>513</v>
      </c>
      <c r="BW15" t="s">
        <v>513</v>
      </c>
      <c r="BX15" t="s">
        <v>513</v>
      </c>
      <c r="BY15" t="s">
        <v>514</v>
      </c>
      <c r="BZ15" t="s">
        <v>514</v>
      </c>
      <c r="CA15" t="s">
        <v>513</v>
      </c>
      <c r="CB15" t="s">
        <v>513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513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514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513</v>
      </c>
      <c r="DH15" t="s">
        <v>515</v>
      </c>
      <c r="DI15" t="s">
        <v>513</v>
      </c>
      <c r="DJ15" t="s">
        <v>513</v>
      </c>
      <c r="DK15" t="s">
        <v>513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513</v>
      </c>
      <c r="DT15" t="s">
        <v>513</v>
      </c>
      <c r="DU15" t="s">
        <v>513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515</v>
      </c>
      <c r="ED15" t="s">
        <v>513</v>
      </c>
      <c r="EE15" t="s">
        <v>513</v>
      </c>
      <c r="EF15" t="s">
        <v>513</v>
      </c>
      <c r="EG15" t="s">
        <v>513</v>
      </c>
      <c r="EH15" t="s">
        <v>515</v>
      </c>
      <c r="EI15" t="s">
        <v>513</v>
      </c>
      <c r="EJ15" t="s">
        <v>513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513</v>
      </c>
      <c r="ER15" t="s">
        <v>513</v>
      </c>
      <c r="ES15" t="s">
        <v>513</v>
      </c>
      <c r="ET15" t="s">
        <v>513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515</v>
      </c>
      <c r="FA15" t="s">
        <v>513</v>
      </c>
      <c r="FB15" t="s">
        <v>513</v>
      </c>
      <c r="FC15" t="s">
        <v>513</v>
      </c>
      <c r="FD15" t="s">
        <v>514</v>
      </c>
      <c r="FE15" t="s">
        <v>513</v>
      </c>
      <c r="FF15" t="s">
        <v>514</v>
      </c>
      <c r="FG15" t="s">
        <v>513</v>
      </c>
      <c r="FH15" t="s">
        <v>513</v>
      </c>
      <c r="FI15" t="s">
        <v>513</v>
      </c>
      <c r="FJ15" t="s">
        <v>513</v>
      </c>
      <c r="FK15" t="s">
        <v>513</v>
      </c>
      <c r="FL15" t="s">
        <v>514</v>
      </c>
      <c r="FM15" t="s">
        <v>513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514</v>
      </c>
      <c r="GA15" t="s">
        <v>513</v>
      </c>
      <c r="GB15" t="s">
        <v>513</v>
      </c>
      <c r="GC15" t="s">
        <v>513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515</v>
      </c>
      <c r="GK15" t="s">
        <v>515</v>
      </c>
      <c r="GL15" t="s">
        <v>515</v>
      </c>
      <c r="GM15" t="s">
        <v>513</v>
      </c>
      <c r="GN15" t="s">
        <v>513</v>
      </c>
      <c r="GO15" t="s">
        <v>513</v>
      </c>
      <c r="GP15" t="s">
        <v>513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513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513</v>
      </c>
      <c r="HK15" t="s">
        <v>513</v>
      </c>
      <c r="HL15" t="s">
        <v>513</v>
      </c>
      <c r="HM15" t="s">
        <v>513</v>
      </c>
      <c r="HN15" t="s">
        <v>513</v>
      </c>
      <c r="HO15" t="s">
        <v>513</v>
      </c>
      <c r="HP15" t="s">
        <v>513</v>
      </c>
      <c r="HQ15" t="s">
        <v>513</v>
      </c>
      <c r="HR15" t="s">
        <v>513</v>
      </c>
      <c r="HS15" t="s">
        <v>513</v>
      </c>
      <c r="HT15" t="s">
        <v>514</v>
      </c>
      <c r="HU15" t="s">
        <v>513</v>
      </c>
      <c r="HV15" t="s">
        <v>514</v>
      </c>
      <c r="HW15" t="s">
        <v>513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513</v>
      </c>
      <c r="IH15" t="s">
        <v>513</v>
      </c>
      <c r="II15" t="s">
        <v>513</v>
      </c>
      <c r="IJ15" t="s">
        <v>513</v>
      </c>
      <c r="IK15" t="s">
        <v>513</v>
      </c>
      <c r="IL15" t="s">
        <v>513</v>
      </c>
      <c r="IM15" t="s">
        <v>513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513</v>
      </c>
      <c r="IT15" t="s">
        <v>513</v>
      </c>
      <c r="IU15" t="s">
        <v>515</v>
      </c>
      <c r="IV15" t="s">
        <v>513</v>
      </c>
      <c r="IW15" t="s">
        <v>513</v>
      </c>
      <c r="IX15" t="s">
        <v>513</v>
      </c>
      <c r="IY15" t="s">
        <v>513</v>
      </c>
      <c r="IZ15" t="s">
        <v>513</v>
      </c>
      <c r="JA15" t="s">
        <v>513</v>
      </c>
      <c r="JB15" t="s">
        <v>513</v>
      </c>
      <c r="JC15" t="s">
        <v>513</v>
      </c>
      <c r="JD15" t="s">
        <v>513</v>
      </c>
      <c r="JE15" t="s">
        <v>513</v>
      </c>
      <c r="JF15" t="s">
        <v>513</v>
      </c>
      <c r="JG15" t="s">
        <v>513</v>
      </c>
      <c r="JH15" t="s">
        <v>513</v>
      </c>
      <c r="JI15" t="s">
        <v>513</v>
      </c>
      <c r="JJ15" t="s">
        <v>514</v>
      </c>
      <c r="JK15" t="s">
        <v>513</v>
      </c>
      <c r="JL15" t="s">
        <v>513</v>
      </c>
      <c r="JM15" t="s">
        <v>513</v>
      </c>
      <c r="JN15" t="s">
        <v>513</v>
      </c>
      <c r="JO15" t="s">
        <v>513</v>
      </c>
      <c r="JP15" t="s">
        <v>513</v>
      </c>
      <c r="JQ15" t="s">
        <v>515</v>
      </c>
      <c r="JR15" t="s">
        <v>515</v>
      </c>
      <c r="JS15" t="s">
        <v>515</v>
      </c>
      <c r="JT15" t="s">
        <v>513</v>
      </c>
      <c r="JU15" t="s">
        <v>513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513</v>
      </c>
      <c r="KQ15" t="s">
        <v>513</v>
      </c>
      <c r="KR15" t="s">
        <v>513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514</v>
      </c>
      <c r="LC15" t="s">
        <v>515</v>
      </c>
      <c r="LD15" t="s">
        <v>513</v>
      </c>
      <c r="LE15" t="s">
        <v>513</v>
      </c>
      <c r="LF15" t="s">
        <v>513</v>
      </c>
      <c r="LG15" t="s">
        <v>513</v>
      </c>
      <c r="LH15" t="s">
        <v>513</v>
      </c>
      <c r="LI15" t="s">
        <v>513</v>
      </c>
      <c r="LJ15" t="s">
        <v>513</v>
      </c>
      <c r="LK15" t="s">
        <v>513</v>
      </c>
      <c r="LL15" t="s">
        <v>513</v>
      </c>
      <c r="LM15" t="s">
        <v>515</v>
      </c>
      <c r="LN15" t="s">
        <v>513</v>
      </c>
      <c r="LO15" t="s">
        <v>515</v>
      </c>
      <c r="LP15" t="s">
        <v>513</v>
      </c>
      <c r="LQ15" t="s">
        <v>515</v>
      </c>
      <c r="LR15" t="s">
        <v>513</v>
      </c>
      <c r="LS15" t="s">
        <v>513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513</v>
      </c>
      <c r="LZ15" t="s">
        <v>515</v>
      </c>
      <c r="MA15" t="s">
        <v>513</v>
      </c>
      <c r="MB15" t="s">
        <v>515</v>
      </c>
      <c r="MC15" t="s">
        <v>515</v>
      </c>
      <c r="MD15" t="s">
        <v>515</v>
      </c>
      <c r="ME15" t="s">
        <v>513</v>
      </c>
      <c r="MF15" t="s">
        <v>513</v>
      </c>
      <c r="MG15" t="s">
        <v>513</v>
      </c>
      <c r="MH15" t="s">
        <v>513</v>
      </c>
      <c r="MI15" t="s">
        <v>513</v>
      </c>
      <c r="MJ15" t="s">
        <v>513</v>
      </c>
      <c r="MK15" t="s">
        <v>515</v>
      </c>
      <c r="ML15" t="s">
        <v>515</v>
      </c>
      <c r="MM15" t="s">
        <v>513</v>
      </c>
      <c r="MN15" t="s">
        <v>513</v>
      </c>
      <c r="MO15" t="s">
        <v>513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514</v>
      </c>
      <c r="MX15" t="s">
        <v>513</v>
      </c>
      <c r="MY15" t="s">
        <v>513</v>
      </c>
      <c r="MZ15" t="s">
        <v>513</v>
      </c>
      <c r="NA15" t="s">
        <v>514</v>
      </c>
      <c r="NB15" t="s">
        <v>515</v>
      </c>
      <c r="NC15" t="s">
        <v>513</v>
      </c>
      <c r="ND15" t="s">
        <v>513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520</v>
      </c>
      <c r="NN15" t="s">
        <v>516</v>
      </c>
      <c r="NO15" t="s">
        <v>528</v>
      </c>
    </row>
    <row r="16" spans="1:379">
      <c r="A16" s="1" t="s">
        <v>393</v>
      </c>
      <c r="B16" t="s">
        <v>513</v>
      </c>
      <c r="C16" t="s">
        <v>513</v>
      </c>
      <c r="D16" t="s">
        <v>513</v>
      </c>
      <c r="E16" t="s">
        <v>513</v>
      </c>
      <c r="F16" t="s">
        <v>513</v>
      </c>
      <c r="G16" t="s">
        <v>513</v>
      </c>
      <c r="H16" t="s">
        <v>513</v>
      </c>
      <c r="I16" t="s">
        <v>513</v>
      </c>
      <c r="J16" t="s">
        <v>513</v>
      </c>
      <c r="K16" t="s">
        <v>513</v>
      </c>
      <c r="L16" t="s">
        <v>513</v>
      </c>
      <c r="M16" t="s">
        <v>513</v>
      </c>
      <c r="N16" t="s">
        <v>515</v>
      </c>
      <c r="O16" t="s">
        <v>513</v>
      </c>
      <c r="P16" t="s">
        <v>513</v>
      </c>
      <c r="Q16" t="s">
        <v>513</v>
      </c>
      <c r="R16" t="s">
        <v>513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513</v>
      </c>
      <c r="Y16" t="s">
        <v>515</v>
      </c>
      <c r="Z16" t="s">
        <v>513</v>
      </c>
      <c r="AA16" t="s">
        <v>515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513</v>
      </c>
      <c r="AW16" t="s">
        <v>513</v>
      </c>
      <c r="AX16" t="s">
        <v>513</v>
      </c>
      <c r="AY16" t="s">
        <v>513</v>
      </c>
      <c r="AZ16" t="s">
        <v>513</v>
      </c>
      <c r="BA16" t="s">
        <v>513</v>
      </c>
      <c r="BB16" t="s">
        <v>513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513</v>
      </c>
      <c r="BK16" t="s">
        <v>513</v>
      </c>
      <c r="BL16" t="s">
        <v>514</v>
      </c>
      <c r="BM16" t="s">
        <v>513</v>
      </c>
      <c r="BN16" t="s">
        <v>515</v>
      </c>
      <c r="BO16" t="s">
        <v>513</v>
      </c>
      <c r="BP16" t="s">
        <v>513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513</v>
      </c>
      <c r="BW16" t="s">
        <v>515</v>
      </c>
      <c r="BX16" t="s">
        <v>513</v>
      </c>
      <c r="BY16" t="s">
        <v>513</v>
      </c>
      <c r="BZ16" t="s">
        <v>513</v>
      </c>
      <c r="CA16" t="s">
        <v>513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513</v>
      </c>
      <c r="CJ16" t="s">
        <v>513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513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513</v>
      </c>
      <c r="DH16" t="s">
        <v>515</v>
      </c>
      <c r="DI16" t="s">
        <v>513</v>
      </c>
      <c r="DJ16" t="s">
        <v>513</v>
      </c>
      <c r="DK16" t="s">
        <v>513</v>
      </c>
      <c r="DL16" t="s">
        <v>513</v>
      </c>
      <c r="DM16" t="s">
        <v>513</v>
      </c>
      <c r="DN16" t="s">
        <v>513</v>
      </c>
      <c r="DO16" t="s">
        <v>513</v>
      </c>
      <c r="DP16" t="s">
        <v>513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513</v>
      </c>
      <c r="EB16" t="s">
        <v>513</v>
      </c>
      <c r="EC16" t="s">
        <v>514</v>
      </c>
      <c r="ED16" t="s">
        <v>513</v>
      </c>
      <c r="EE16" t="s">
        <v>513</v>
      </c>
      <c r="EF16" t="s">
        <v>513</v>
      </c>
      <c r="EG16" t="s">
        <v>513</v>
      </c>
      <c r="EH16" t="s">
        <v>515</v>
      </c>
      <c r="EI16" t="s">
        <v>513</v>
      </c>
      <c r="EJ16" t="s">
        <v>513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514</v>
      </c>
      <c r="EU16" t="s">
        <v>513</v>
      </c>
      <c r="EV16" t="s">
        <v>513</v>
      </c>
      <c r="EW16" t="s">
        <v>513</v>
      </c>
      <c r="EX16" t="s">
        <v>513</v>
      </c>
      <c r="EY16" t="s">
        <v>513</v>
      </c>
      <c r="EZ16" t="s">
        <v>515</v>
      </c>
      <c r="FA16" t="s">
        <v>513</v>
      </c>
      <c r="FB16" t="s">
        <v>513</v>
      </c>
      <c r="FC16" t="s">
        <v>515</v>
      </c>
      <c r="FD16" t="s">
        <v>515</v>
      </c>
      <c r="FE16" t="s">
        <v>513</v>
      </c>
      <c r="FF16" t="s">
        <v>513</v>
      </c>
      <c r="FG16" t="s">
        <v>513</v>
      </c>
      <c r="FH16" t="s">
        <v>513</v>
      </c>
      <c r="FI16" t="s">
        <v>513</v>
      </c>
      <c r="FJ16" t="s">
        <v>513</v>
      </c>
      <c r="FK16" t="s">
        <v>513</v>
      </c>
      <c r="FL16" t="s">
        <v>513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513</v>
      </c>
      <c r="FX16" t="s">
        <v>513</v>
      </c>
      <c r="FY16" t="s">
        <v>513</v>
      </c>
      <c r="FZ16" t="s">
        <v>514</v>
      </c>
      <c r="GA16" t="s">
        <v>513</v>
      </c>
      <c r="GB16" t="s">
        <v>513</v>
      </c>
      <c r="GC16" t="s">
        <v>514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514</v>
      </c>
      <c r="GK16" t="s">
        <v>515</v>
      </c>
      <c r="GL16" t="s">
        <v>515</v>
      </c>
      <c r="GM16" t="s">
        <v>513</v>
      </c>
      <c r="GN16" t="s">
        <v>513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513</v>
      </c>
      <c r="GX16" t="s">
        <v>515</v>
      </c>
      <c r="GY16" t="s">
        <v>513</v>
      </c>
      <c r="GZ16" t="s">
        <v>513</v>
      </c>
      <c r="HA16" t="s">
        <v>513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513</v>
      </c>
      <c r="HK16" t="s">
        <v>513</v>
      </c>
      <c r="HL16" t="s">
        <v>513</v>
      </c>
      <c r="HM16" t="s">
        <v>513</v>
      </c>
      <c r="HN16" t="s">
        <v>513</v>
      </c>
      <c r="HO16" t="s">
        <v>513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513</v>
      </c>
      <c r="IF16" t="s">
        <v>513</v>
      </c>
      <c r="IG16" t="s">
        <v>514</v>
      </c>
      <c r="IH16" t="s">
        <v>514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515</v>
      </c>
      <c r="IV16" t="s">
        <v>513</v>
      </c>
      <c r="IW16" t="s">
        <v>513</v>
      </c>
      <c r="IX16" t="s">
        <v>513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513</v>
      </c>
      <c r="JJ16" t="s">
        <v>513</v>
      </c>
      <c r="JK16" t="s">
        <v>513</v>
      </c>
      <c r="JL16" t="s">
        <v>513</v>
      </c>
      <c r="JM16" t="s">
        <v>513</v>
      </c>
      <c r="JN16" t="s">
        <v>513</v>
      </c>
      <c r="JO16" t="s">
        <v>513</v>
      </c>
      <c r="JP16" t="s">
        <v>513</v>
      </c>
      <c r="JQ16" t="s">
        <v>513</v>
      </c>
      <c r="JR16" t="s">
        <v>514</v>
      </c>
      <c r="JS16" t="s">
        <v>513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513</v>
      </c>
      <c r="KZ16" t="s">
        <v>513</v>
      </c>
      <c r="LA16" t="s">
        <v>513</v>
      </c>
      <c r="LB16" t="s">
        <v>515</v>
      </c>
      <c r="LC16" t="s">
        <v>515</v>
      </c>
      <c r="LD16" t="s">
        <v>513</v>
      </c>
      <c r="LE16" t="s">
        <v>513</v>
      </c>
      <c r="LF16" t="s">
        <v>513</v>
      </c>
      <c r="LG16" t="s">
        <v>513</v>
      </c>
      <c r="LH16" t="s">
        <v>513</v>
      </c>
      <c r="LI16" t="s">
        <v>513</v>
      </c>
      <c r="LJ16" t="s">
        <v>513</v>
      </c>
      <c r="LK16" t="s">
        <v>513</v>
      </c>
      <c r="LL16" t="s">
        <v>513</v>
      </c>
      <c r="LM16" t="s">
        <v>513</v>
      </c>
      <c r="LN16" t="s">
        <v>513</v>
      </c>
      <c r="LO16" t="s">
        <v>515</v>
      </c>
      <c r="LP16" t="s">
        <v>513</v>
      </c>
      <c r="LQ16" t="s">
        <v>515</v>
      </c>
      <c r="LR16" t="s">
        <v>513</v>
      </c>
      <c r="LS16" t="s">
        <v>513</v>
      </c>
      <c r="LT16" t="s">
        <v>513</v>
      </c>
      <c r="LU16" t="s">
        <v>513</v>
      </c>
      <c r="LV16" t="s">
        <v>513</v>
      </c>
      <c r="LW16" t="s">
        <v>513</v>
      </c>
      <c r="LX16" t="s">
        <v>513</v>
      </c>
      <c r="LY16" t="s">
        <v>513</v>
      </c>
      <c r="LZ16" t="s">
        <v>513</v>
      </c>
      <c r="MA16" t="s">
        <v>513</v>
      </c>
      <c r="MB16" t="s">
        <v>514</v>
      </c>
      <c r="MC16" t="s">
        <v>515</v>
      </c>
      <c r="MD16" t="s">
        <v>515</v>
      </c>
      <c r="ME16" t="s">
        <v>513</v>
      </c>
      <c r="MF16" t="s">
        <v>513</v>
      </c>
      <c r="MG16" t="s">
        <v>513</v>
      </c>
      <c r="MH16" t="s">
        <v>513</v>
      </c>
      <c r="MI16" t="s">
        <v>513</v>
      </c>
      <c r="MJ16" t="s">
        <v>513</v>
      </c>
      <c r="MK16" t="s">
        <v>513</v>
      </c>
      <c r="ML16" t="s">
        <v>515</v>
      </c>
      <c r="MM16" t="s">
        <v>513</v>
      </c>
      <c r="MN16" t="s">
        <v>513</v>
      </c>
      <c r="MO16" t="s">
        <v>513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513</v>
      </c>
      <c r="MW16" t="s">
        <v>513</v>
      </c>
      <c r="MX16" t="s">
        <v>513</v>
      </c>
      <c r="MY16" t="s">
        <v>514</v>
      </c>
      <c r="MZ16" t="s">
        <v>513</v>
      </c>
      <c r="NA16" t="s">
        <v>515</v>
      </c>
      <c r="NB16" t="s">
        <v>515</v>
      </c>
      <c r="NC16" t="s">
        <v>513</v>
      </c>
      <c r="ND16" t="s">
        <v>513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519</v>
      </c>
      <c r="NN16" t="s">
        <v>517</v>
      </c>
      <c r="NO16" t="s">
        <v>522</v>
      </c>
    </row>
    <row r="17" spans="1:379">
      <c r="A17" s="1" t="s">
        <v>394</v>
      </c>
      <c r="B17" t="s">
        <v>515</v>
      </c>
      <c r="C17" t="s">
        <v>513</v>
      </c>
      <c r="D17" t="s">
        <v>513</v>
      </c>
      <c r="E17" t="s">
        <v>515</v>
      </c>
      <c r="F17" t="s">
        <v>514</v>
      </c>
      <c r="G17" t="s">
        <v>514</v>
      </c>
      <c r="H17" t="s">
        <v>513</v>
      </c>
      <c r="I17" t="s">
        <v>514</v>
      </c>
      <c r="J17" t="s">
        <v>513</v>
      </c>
      <c r="K17" t="s">
        <v>513</v>
      </c>
      <c r="L17" t="s">
        <v>513</v>
      </c>
      <c r="M17" t="s">
        <v>513</v>
      </c>
      <c r="N17" t="s">
        <v>513</v>
      </c>
      <c r="O17" t="s">
        <v>513</v>
      </c>
      <c r="P17" t="s">
        <v>513</v>
      </c>
      <c r="Q17" t="s">
        <v>513</v>
      </c>
      <c r="R17" t="s">
        <v>515</v>
      </c>
      <c r="S17" t="s">
        <v>513</v>
      </c>
      <c r="T17" t="s">
        <v>513</v>
      </c>
      <c r="U17" t="s">
        <v>513</v>
      </c>
      <c r="V17" t="s">
        <v>513</v>
      </c>
      <c r="W17" t="s">
        <v>513</v>
      </c>
      <c r="X17" t="s">
        <v>514</v>
      </c>
      <c r="Y17" t="s">
        <v>513</v>
      </c>
      <c r="Z17" t="s">
        <v>515</v>
      </c>
      <c r="AA17" t="s">
        <v>515</v>
      </c>
      <c r="AB17" t="s">
        <v>515</v>
      </c>
      <c r="AC17" t="s">
        <v>513</v>
      </c>
      <c r="AD17" t="s">
        <v>513</v>
      </c>
      <c r="AE17" t="s">
        <v>515</v>
      </c>
      <c r="AF17" t="s">
        <v>513</v>
      </c>
      <c r="AG17" t="s">
        <v>513</v>
      </c>
      <c r="AH17" t="s">
        <v>515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513</v>
      </c>
      <c r="AO17" t="s">
        <v>515</v>
      </c>
      <c r="AP17" t="s">
        <v>513</v>
      </c>
      <c r="AQ17" t="s">
        <v>513</v>
      </c>
      <c r="AR17" t="s">
        <v>513</v>
      </c>
      <c r="AS17" t="s">
        <v>513</v>
      </c>
      <c r="AT17" t="s">
        <v>513</v>
      </c>
      <c r="AU17" t="s">
        <v>513</v>
      </c>
      <c r="AV17" t="s">
        <v>513</v>
      </c>
      <c r="AW17" t="s">
        <v>515</v>
      </c>
      <c r="AX17" t="s">
        <v>515</v>
      </c>
      <c r="AY17" t="s">
        <v>515</v>
      </c>
      <c r="AZ17" t="s">
        <v>513</v>
      </c>
      <c r="BA17" t="s">
        <v>513</v>
      </c>
      <c r="BB17" t="s">
        <v>515</v>
      </c>
      <c r="BC17" t="s">
        <v>515</v>
      </c>
      <c r="BD17" t="s">
        <v>513</v>
      </c>
      <c r="BE17" t="s">
        <v>513</v>
      </c>
      <c r="BF17" t="s">
        <v>515</v>
      </c>
      <c r="BG17" t="s">
        <v>513</v>
      </c>
      <c r="BH17" t="s">
        <v>514</v>
      </c>
      <c r="BI17" t="s">
        <v>513</v>
      </c>
      <c r="BJ17" t="s">
        <v>515</v>
      </c>
      <c r="BK17" t="s">
        <v>515</v>
      </c>
      <c r="BL17" t="s">
        <v>515</v>
      </c>
      <c r="BM17" t="s">
        <v>515</v>
      </c>
      <c r="BN17" t="s">
        <v>515</v>
      </c>
      <c r="BO17" t="s">
        <v>514</v>
      </c>
      <c r="BP17" t="s">
        <v>513</v>
      </c>
      <c r="BQ17" t="s">
        <v>513</v>
      </c>
      <c r="BR17" t="s">
        <v>513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513</v>
      </c>
      <c r="CA17" t="s">
        <v>513</v>
      </c>
      <c r="CB17" t="s">
        <v>513</v>
      </c>
      <c r="CC17" t="s">
        <v>513</v>
      </c>
      <c r="CD17" t="s">
        <v>513</v>
      </c>
      <c r="CE17" t="s">
        <v>513</v>
      </c>
      <c r="CF17" t="s">
        <v>513</v>
      </c>
      <c r="CG17" t="s">
        <v>513</v>
      </c>
      <c r="CH17" t="s">
        <v>513</v>
      </c>
      <c r="CI17" t="s">
        <v>515</v>
      </c>
      <c r="CJ17" t="s">
        <v>513</v>
      </c>
      <c r="CK17" t="s">
        <v>514</v>
      </c>
      <c r="CL17" t="s">
        <v>513</v>
      </c>
      <c r="CM17" t="s">
        <v>514</v>
      </c>
      <c r="CN17" t="s">
        <v>515</v>
      </c>
      <c r="CO17" t="s">
        <v>513</v>
      </c>
      <c r="CP17" t="s">
        <v>515</v>
      </c>
      <c r="CQ17" t="s">
        <v>513</v>
      </c>
      <c r="CR17" t="s">
        <v>513</v>
      </c>
      <c r="CS17" t="s">
        <v>513</v>
      </c>
      <c r="CT17" t="s">
        <v>513</v>
      </c>
      <c r="CU17" t="s">
        <v>515</v>
      </c>
      <c r="CV17" t="s">
        <v>515</v>
      </c>
      <c r="CW17" t="s">
        <v>513</v>
      </c>
      <c r="CX17" t="s">
        <v>513</v>
      </c>
      <c r="CY17" t="s">
        <v>513</v>
      </c>
      <c r="CZ17" t="s">
        <v>513</v>
      </c>
      <c r="DA17" t="s">
        <v>513</v>
      </c>
      <c r="DB17" t="s">
        <v>513</v>
      </c>
      <c r="DC17" t="s">
        <v>513</v>
      </c>
      <c r="DD17" t="s">
        <v>515</v>
      </c>
      <c r="DE17" t="s">
        <v>513</v>
      </c>
      <c r="DF17" t="s">
        <v>513</v>
      </c>
      <c r="DG17" t="s">
        <v>513</v>
      </c>
      <c r="DH17" t="s">
        <v>513</v>
      </c>
      <c r="DI17" t="s">
        <v>513</v>
      </c>
      <c r="DJ17" t="s">
        <v>513</v>
      </c>
      <c r="DK17" t="s">
        <v>515</v>
      </c>
      <c r="DL17" t="s">
        <v>515</v>
      </c>
      <c r="DM17" t="s">
        <v>513</v>
      </c>
      <c r="DN17" t="s">
        <v>513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513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515</v>
      </c>
      <c r="EC17" t="s">
        <v>515</v>
      </c>
      <c r="ED17" t="s">
        <v>515</v>
      </c>
      <c r="EE17" t="s">
        <v>515</v>
      </c>
      <c r="EF17" t="s">
        <v>513</v>
      </c>
      <c r="EG17" t="s">
        <v>513</v>
      </c>
      <c r="EH17" t="s">
        <v>513</v>
      </c>
      <c r="EI17" t="s">
        <v>513</v>
      </c>
      <c r="EJ17" t="s">
        <v>513</v>
      </c>
      <c r="EK17" t="s">
        <v>513</v>
      </c>
      <c r="EL17" t="s">
        <v>514</v>
      </c>
      <c r="EM17" t="s">
        <v>513</v>
      </c>
      <c r="EN17" t="s">
        <v>513</v>
      </c>
      <c r="EO17" t="s">
        <v>513</v>
      </c>
      <c r="EP17" t="s">
        <v>513</v>
      </c>
      <c r="EQ17" t="s">
        <v>513</v>
      </c>
      <c r="ER17" t="s">
        <v>513</v>
      </c>
      <c r="ES17" t="s">
        <v>513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515</v>
      </c>
      <c r="FA17" t="s">
        <v>515</v>
      </c>
      <c r="FB17" t="s">
        <v>515</v>
      </c>
      <c r="FC17" t="s">
        <v>513</v>
      </c>
      <c r="FD17" t="s">
        <v>513</v>
      </c>
      <c r="FE17" t="s">
        <v>513</v>
      </c>
      <c r="FF17" t="s">
        <v>515</v>
      </c>
      <c r="FG17" t="s">
        <v>515</v>
      </c>
      <c r="FH17" t="s">
        <v>513</v>
      </c>
      <c r="FI17" t="s">
        <v>513</v>
      </c>
      <c r="FJ17" t="s">
        <v>513</v>
      </c>
      <c r="FK17" t="s">
        <v>513</v>
      </c>
      <c r="FL17" t="s">
        <v>513</v>
      </c>
      <c r="FM17" t="s">
        <v>515</v>
      </c>
      <c r="FN17" t="s">
        <v>515</v>
      </c>
      <c r="FO17" t="s">
        <v>515</v>
      </c>
      <c r="FP17" t="s">
        <v>515</v>
      </c>
      <c r="FQ17" t="s">
        <v>513</v>
      </c>
      <c r="FR17" t="s">
        <v>513</v>
      </c>
      <c r="FS17" t="s">
        <v>513</v>
      </c>
      <c r="FT17" t="s">
        <v>515</v>
      </c>
      <c r="FU17" t="s">
        <v>515</v>
      </c>
      <c r="FV17" t="s">
        <v>515</v>
      </c>
      <c r="FW17" t="s">
        <v>513</v>
      </c>
      <c r="FX17" t="s">
        <v>513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513</v>
      </c>
      <c r="GG17" t="s">
        <v>513</v>
      </c>
      <c r="GH17" t="s">
        <v>513</v>
      </c>
      <c r="GI17" t="s">
        <v>513</v>
      </c>
      <c r="GJ17" t="s">
        <v>515</v>
      </c>
      <c r="GK17" t="s">
        <v>515</v>
      </c>
      <c r="GL17" t="s">
        <v>515</v>
      </c>
      <c r="GM17" t="s">
        <v>515</v>
      </c>
      <c r="GN17" t="s">
        <v>513</v>
      </c>
      <c r="GO17" t="s">
        <v>515</v>
      </c>
      <c r="GP17" t="s">
        <v>514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515</v>
      </c>
      <c r="GY17" t="s">
        <v>515</v>
      </c>
      <c r="GZ17" t="s">
        <v>515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513</v>
      </c>
      <c r="HJ17" t="s">
        <v>513</v>
      </c>
      <c r="HK17" t="s">
        <v>513</v>
      </c>
      <c r="HL17" t="s">
        <v>513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515</v>
      </c>
      <c r="HZ17" t="s">
        <v>515</v>
      </c>
      <c r="IA17" t="s">
        <v>513</v>
      </c>
      <c r="IB17" t="s">
        <v>514</v>
      </c>
      <c r="IC17" t="s">
        <v>513</v>
      </c>
      <c r="ID17" t="s">
        <v>513</v>
      </c>
      <c r="IE17" t="s">
        <v>513</v>
      </c>
      <c r="IF17" t="s">
        <v>513</v>
      </c>
      <c r="IG17" t="s">
        <v>513</v>
      </c>
      <c r="IH17" t="s">
        <v>515</v>
      </c>
      <c r="II17" t="s">
        <v>515</v>
      </c>
      <c r="IJ17" t="s">
        <v>515</v>
      </c>
      <c r="IK17" t="s">
        <v>513</v>
      </c>
      <c r="IL17" t="s">
        <v>513</v>
      </c>
      <c r="IM17" t="s">
        <v>513</v>
      </c>
      <c r="IN17" t="s">
        <v>514</v>
      </c>
      <c r="IO17" t="s">
        <v>515</v>
      </c>
      <c r="IP17" t="s">
        <v>515</v>
      </c>
      <c r="IQ17" t="s">
        <v>513</v>
      </c>
      <c r="IR17" t="s">
        <v>513</v>
      </c>
      <c r="IS17" t="s">
        <v>513</v>
      </c>
      <c r="IT17" t="s">
        <v>513</v>
      </c>
      <c r="IU17" t="s">
        <v>513</v>
      </c>
      <c r="IV17" t="s">
        <v>513</v>
      </c>
      <c r="IW17" t="s">
        <v>513</v>
      </c>
      <c r="IX17" t="s">
        <v>513</v>
      </c>
      <c r="IY17" t="s">
        <v>513</v>
      </c>
      <c r="IZ17" t="s">
        <v>513</v>
      </c>
      <c r="JA17" t="s">
        <v>513</v>
      </c>
      <c r="JB17" t="s">
        <v>515</v>
      </c>
      <c r="JC17" t="s">
        <v>513</v>
      </c>
      <c r="JD17" t="s">
        <v>514</v>
      </c>
      <c r="JE17" t="s">
        <v>515</v>
      </c>
      <c r="JF17" t="s">
        <v>515</v>
      </c>
      <c r="JG17" t="s">
        <v>513</v>
      </c>
      <c r="JH17" t="s">
        <v>514</v>
      </c>
      <c r="JI17" t="s">
        <v>515</v>
      </c>
      <c r="JJ17" t="s">
        <v>513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515</v>
      </c>
      <c r="JR17" t="s">
        <v>515</v>
      </c>
      <c r="JS17" t="s">
        <v>515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515</v>
      </c>
      <c r="JZ17" t="s">
        <v>513</v>
      </c>
      <c r="KA17" t="s">
        <v>513</v>
      </c>
      <c r="KB17" t="s">
        <v>515</v>
      </c>
      <c r="KC17" t="s">
        <v>513</v>
      </c>
      <c r="KD17" t="s">
        <v>513</v>
      </c>
      <c r="KE17" t="s">
        <v>515</v>
      </c>
      <c r="KF17" t="s">
        <v>515</v>
      </c>
      <c r="KG17" t="s">
        <v>515</v>
      </c>
      <c r="KH17" t="s">
        <v>514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513</v>
      </c>
      <c r="LC17" t="s">
        <v>513</v>
      </c>
      <c r="LD17" t="s">
        <v>515</v>
      </c>
      <c r="LE17" t="s">
        <v>515</v>
      </c>
      <c r="LF17" t="s">
        <v>513</v>
      </c>
      <c r="LG17" t="s">
        <v>514</v>
      </c>
      <c r="LH17" t="s">
        <v>513</v>
      </c>
      <c r="LI17" t="s">
        <v>513</v>
      </c>
      <c r="LJ17" t="s">
        <v>513</v>
      </c>
      <c r="LK17" t="s">
        <v>513</v>
      </c>
      <c r="LL17" t="s">
        <v>515</v>
      </c>
      <c r="LM17" t="s">
        <v>515</v>
      </c>
      <c r="LN17" t="s">
        <v>513</v>
      </c>
      <c r="LO17" t="s">
        <v>513</v>
      </c>
      <c r="LP17" t="s">
        <v>514</v>
      </c>
      <c r="LQ17" t="s">
        <v>515</v>
      </c>
      <c r="LR17" t="s">
        <v>513</v>
      </c>
      <c r="LS17" t="s">
        <v>513</v>
      </c>
      <c r="LT17" t="s">
        <v>514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515</v>
      </c>
      <c r="MA17" t="s">
        <v>515</v>
      </c>
      <c r="MB17" t="s">
        <v>513</v>
      </c>
      <c r="MC17" t="s">
        <v>513</v>
      </c>
      <c r="MD17" t="s">
        <v>513</v>
      </c>
      <c r="ME17" t="s">
        <v>513</v>
      </c>
      <c r="MF17" t="s">
        <v>513</v>
      </c>
      <c r="MG17" t="s">
        <v>515</v>
      </c>
      <c r="MH17" t="s">
        <v>513</v>
      </c>
      <c r="MI17" t="s">
        <v>513</v>
      </c>
      <c r="MJ17" t="s">
        <v>513</v>
      </c>
      <c r="MK17" t="s">
        <v>514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513</v>
      </c>
      <c r="MR17" t="s">
        <v>513</v>
      </c>
      <c r="MS17" t="s">
        <v>513</v>
      </c>
      <c r="MT17" t="s">
        <v>513</v>
      </c>
      <c r="MU17" t="s">
        <v>513</v>
      </c>
      <c r="MV17" t="s">
        <v>513</v>
      </c>
      <c r="MW17" t="s">
        <v>513</v>
      </c>
      <c r="MX17" t="s">
        <v>514</v>
      </c>
      <c r="MY17" t="s">
        <v>514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513</v>
      </c>
      <c r="NJ17" t="s">
        <v>513</v>
      </c>
      <c r="NK17" t="s">
        <v>513</v>
      </c>
      <c r="NL17" t="s">
        <v>513</v>
      </c>
      <c r="NM17" t="s">
        <v>523</v>
      </c>
      <c r="NN17" t="s">
        <v>519</v>
      </c>
      <c r="NO17" t="s">
        <v>538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515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513</v>
      </c>
      <c r="L18" t="s">
        <v>513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513</v>
      </c>
      <c r="U18" t="s">
        <v>513</v>
      </c>
      <c r="V18" t="s">
        <v>513</v>
      </c>
      <c r="W18" t="s">
        <v>513</v>
      </c>
      <c r="X18" t="s">
        <v>515</v>
      </c>
      <c r="Y18" t="s">
        <v>513</v>
      </c>
      <c r="Z18" t="s">
        <v>513</v>
      </c>
      <c r="AA18" t="s">
        <v>513</v>
      </c>
      <c r="AB18" t="s">
        <v>513</v>
      </c>
      <c r="AC18" t="s">
        <v>513</v>
      </c>
      <c r="AD18" t="s">
        <v>513</v>
      </c>
      <c r="AE18" t="s">
        <v>515</v>
      </c>
      <c r="AF18" t="s">
        <v>513</v>
      </c>
      <c r="AG18" t="s">
        <v>515</v>
      </c>
      <c r="AH18" t="s">
        <v>514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513</v>
      </c>
      <c r="AP18" t="s">
        <v>513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513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514</v>
      </c>
      <c r="BI18" t="s">
        <v>513</v>
      </c>
      <c r="BJ18" t="s">
        <v>513</v>
      </c>
      <c r="BK18" t="s">
        <v>513</v>
      </c>
      <c r="BL18" t="s">
        <v>513</v>
      </c>
      <c r="BM18" t="s">
        <v>515</v>
      </c>
      <c r="BN18" t="s">
        <v>513</v>
      </c>
      <c r="BO18" t="s">
        <v>513</v>
      </c>
      <c r="BP18" t="s">
        <v>513</v>
      </c>
      <c r="BQ18" t="s">
        <v>513</v>
      </c>
      <c r="BR18" t="s">
        <v>513</v>
      </c>
      <c r="BS18" t="s">
        <v>513</v>
      </c>
      <c r="BT18" t="s">
        <v>513</v>
      </c>
      <c r="BU18" t="s">
        <v>513</v>
      </c>
      <c r="BV18" t="s">
        <v>513</v>
      </c>
      <c r="BW18" t="s">
        <v>513</v>
      </c>
      <c r="BX18" t="s">
        <v>513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513</v>
      </c>
      <c r="CH18" t="s">
        <v>513</v>
      </c>
      <c r="CI18" t="s">
        <v>513</v>
      </c>
      <c r="CJ18" t="s">
        <v>513</v>
      </c>
      <c r="CK18" t="s">
        <v>513</v>
      </c>
      <c r="CL18" t="s">
        <v>515</v>
      </c>
      <c r="CM18" t="s">
        <v>513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513</v>
      </c>
      <c r="DD18" t="s">
        <v>513</v>
      </c>
      <c r="DE18" t="s">
        <v>513</v>
      </c>
      <c r="DF18" t="s">
        <v>513</v>
      </c>
      <c r="DG18" t="s">
        <v>513</v>
      </c>
      <c r="DH18" t="s">
        <v>513</v>
      </c>
      <c r="DI18" t="s">
        <v>513</v>
      </c>
      <c r="DJ18" t="s">
        <v>513</v>
      </c>
      <c r="DK18" t="s">
        <v>513</v>
      </c>
      <c r="DL18" t="s">
        <v>513</v>
      </c>
      <c r="DM18" t="s">
        <v>513</v>
      </c>
      <c r="DN18" t="s">
        <v>513</v>
      </c>
      <c r="DO18" t="s">
        <v>514</v>
      </c>
      <c r="DP18" t="s">
        <v>513</v>
      </c>
      <c r="DQ18" t="s">
        <v>513</v>
      </c>
      <c r="DR18" t="s">
        <v>513</v>
      </c>
      <c r="DS18" t="s">
        <v>513</v>
      </c>
      <c r="DT18" t="s">
        <v>513</v>
      </c>
      <c r="DU18" t="s">
        <v>515</v>
      </c>
      <c r="DV18" t="s">
        <v>513</v>
      </c>
      <c r="DW18" t="s">
        <v>513</v>
      </c>
      <c r="DX18" t="s">
        <v>513</v>
      </c>
      <c r="DY18" t="s">
        <v>513</v>
      </c>
      <c r="DZ18" t="s">
        <v>513</v>
      </c>
      <c r="EA18" t="s">
        <v>514</v>
      </c>
      <c r="EB18" t="s">
        <v>515</v>
      </c>
      <c r="EC18" t="s">
        <v>514</v>
      </c>
      <c r="ED18" t="s">
        <v>513</v>
      </c>
      <c r="EE18" t="s">
        <v>513</v>
      </c>
      <c r="EF18" t="s">
        <v>513</v>
      </c>
      <c r="EG18" t="s">
        <v>515</v>
      </c>
      <c r="EH18" t="s">
        <v>513</v>
      </c>
      <c r="EI18" t="s">
        <v>513</v>
      </c>
      <c r="EJ18" t="s">
        <v>513</v>
      </c>
      <c r="EK18" t="s">
        <v>513</v>
      </c>
      <c r="EL18" t="s">
        <v>513</v>
      </c>
      <c r="EM18" t="s">
        <v>513</v>
      </c>
      <c r="EN18" t="s">
        <v>513</v>
      </c>
      <c r="EO18" t="s">
        <v>513</v>
      </c>
      <c r="EP18" t="s">
        <v>513</v>
      </c>
      <c r="EQ18" t="s">
        <v>513</v>
      </c>
      <c r="ER18" t="s">
        <v>513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513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514</v>
      </c>
      <c r="FG18" t="s">
        <v>514</v>
      </c>
      <c r="FH18" t="s">
        <v>513</v>
      </c>
      <c r="FI18" t="s">
        <v>513</v>
      </c>
      <c r="FJ18" t="s">
        <v>513</v>
      </c>
      <c r="FK18" t="s">
        <v>513</v>
      </c>
      <c r="FL18" t="s">
        <v>513</v>
      </c>
      <c r="FM18" t="s">
        <v>514</v>
      </c>
      <c r="FN18" t="s">
        <v>513</v>
      </c>
      <c r="FO18" t="s">
        <v>513</v>
      </c>
      <c r="FP18" t="s">
        <v>513</v>
      </c>
      <c r="FQ18" t="s">
        <v>513</v>
      </c>
      <c r="FR18" t="s">
        <v>513</v>
      </c>
      <c r="FS18" t="s">
        <v>515</v>
      </c>
      <c r="FT18" t="s">
        <v>515</v>
      </c>
      <c r="FU18" t="s">
        <v>515</v>
      </c>
      <c r="FV18" t="s">
        <v>513</v>
      </c>
      <c r="FW18" t="s">
        <v>513</v>
      </c>
      <c r="FX18" t="s">
        <v>515</v>
      </c>
      <c r="FY18" t="s">
        <v>513</v>
      </c>
      <c r="FZ18" t="s">
        <v>513</v>
      </c>
      <c r="GA18" t="s">
        <v>513</v>
      </c>
      <c r="GB18" t="s">
        <v>513</v>
      </c>
      <c r="GC18" t="s">
        <v>515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515</v>
      </c>
      <c r="GP18" t="s">
        <v>513</v>
      </c>
      <c r="GQ18" t="s">
        <v>513</v>
      </c>
      <c r="GR18" t="s">
        <v>513</v>
      </c>
      <c r="GS18" t="s">
        <v>513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513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513</v>
      </c>
      <c r="IC18" t="s">
        <v>513</v>
      </c>
      <c r="ID18" t="s">
        <v>513</v>
      </c>
      <c r="IE18" t="s">
        <v>513</v>
      </c>
      <c r="IF18" t="s">
        <v>513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513</v>
      </c>
      <c r="IO18" t="s">
        <v>513</v>
      </c>
      <c r="IP18" t="s">
        <v>513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513</v>
      </c>
      <c r="JB18" t="s">
        <v>513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515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513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513</v>
      </c>
      <c r="JY18" t="s">
        <v>513</v>
      </c>
      <c r="JZ18" t="s">
        <v>513</v>
      </c>
      <c r="KA18" t="s">
        <v>513</v>
      </c>
      <c r="KB18" t="s">
        <v>513</v>
      </c>
      <c r="KC18" t="s">
        <v>513</v>
      </c>
      <c r="KD18" t="s">
        <v>513</v>
      </c>
      <c r="KE18" t="s">
        <v>513</v>
      </c>
      <c r="KF18" t="s">
        <v>513</v>
      </c>
      <c r="KG18" t="s">
        <v>513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513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514</v>
      </c>
      <c r="LF18" t="s">
        <v>513</v>
      </c>
      <c r="LG18" t="s">
        <v>514</v>
      </c>
      <c r="LH18" t="s">
        <v>513</v>
      </c>
      <c r="LI18" t="s">
        <v>513</v>
      </c>
      <c r="LJ18" t="s">
        <v>513</v>
      </c>
      <c r="LK18" t="s">
        <v>513</v>
      </c>
      <c r="LL18" t="s">
        <v>513</v>
      </c>
      <c r="LM18" t="s">
        <v>513</v>
      </c>
      <c r="LN18" t="s">
        <v>513</v>
      </c>
      <c r="LO18" t="s">
        <v>513</v>
      </c>
      <c r="LP18" t="s">
        <v>513</v>
      </c>
      <c r="LQ18" t="s">
        <v>513</v>
      </c>
      <c r="LR18" t="s">
        <v>513</v>
      </c>
      <c r="LS18" t="s">
        <v>513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513</v>
      </c>
      <c r="ME18" t="s">
        <v>513</v>
      </c>
      <c r="MF18" t="s">
        <v>513</v>
      </c>
      <c r="MG18" t="s">
        <v>514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514</v>
      </c>
      <c r="MQ18" t="s">
        <v>513</v>
      </c>
      <c r="MR18" t="s">
        <v>513</v>
      </c>
      <c r="MS18" t="s">
        <v>513</v>
      </c>
      <c r="MT18" t="s">
        <v>513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513</v>
      </c>
      <c r="NC18" t="s">
        <v>513</v>
      </c>
      <c r="ND18" t="s">
        <v>513</v>
      </c>
      <c r="NE18" t="s">
        <v>513</v>
      </c>
      <c r="NF18" t="s">
        <v>513</v>
      </c>
      <c r="NG18" t="s">
        <v>513</v>
      </c>
      <c r="NH18" t="s">
        <v>513</v>
      </c>
      <c r="NI18" t="s">
        <v>513</v>
      </c>
      <c r="NJ18" t="s">
        <v>513</v>
      </c>
      <c r="NK18" t="s">
        <v>513</v>
      </c>
      <c r="NL18" t="s">
        <v>515</v>
      </c>
      <c r="NM18" t="s">
        <v>516</v>
      </c>
      <c r="NN18" t="s">
        <v>517</v>
      </c>
      <c r="NO18" t="s">
        <v>525</v>
      </c>
    </row>
    <row r="19" spans="1:379">
      <c r="A19" s="1" t="s">
        <v>396</v>
      </c>
      <c r="B19" t="s">
        <v>513</v>
      </c>
      <c r="C19" t="s">
        <v>514</v>
      </c>
      <c r="D19" t="s">
        <v>514</v>
      </c>
      <c r="E19" t="s">
        <v>515</v>
      </c>
      <c r="F19" t="s">
        <v>513</v>
      </c>
      <c r="G19" t="s">
        <v>514</v>
      </c>
      <c r="H19" t="s">
        <v>513</v>
      </c>
      <c r="I19" t="s">
        <v>513</v>
      </c>
      <c r="J19" t="s">
        <v>513</v>
      </c>
      <c r="K19" t="s">
        <v>513</v>
      </c>
      <c r="L19" t="s">
        <v>513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513</v>
      </c>
      <c r="S19" t="s">
        <v>513</v>
      </c>
      <c r="T19" t="s">
        <v>513</v>
      </c>
      <c r="U19" t="s">
        <v>513</v>
      </c>
      <c r="V19" t="s">
        <v>513</v>
      </c>
      <c r="W19" t="s">
        <v>514</v>
      </c>
      <c r="X19" t="s">
        <v>513</v>
      </c>
      <c r="Y19" t="s">
        <v>513</v>
      </c>
      <c r="Z19" t="s">
        <v>513</v>
      </c>
      <c r="AA19" t="s">
        <v>513</v>
      </c>
      <c r="AB19" t="s">
        <v>514</v>
      </c>
      <c r="AC19" t="s">
        <v>513</v>
      </c>
      <c r="AD19" t="s">
        <v>513</v>
      </c>
      <c r="AE19" t="s">
        <v>514</v>
      </c>
      <c r="AF19" t="s">
        <v>513</v>
      </c>
      <c r="AG19" t="s">
        <v>513</v>
      </c>
      <c r="AH19" t="s">
        <v>515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514</v>
      </c>
      <c r="AO19" t="s">
        <v>514</v>
      </c>
      <c r="AP19" t="s">
        <v>513</v>
      </c>
      <c r="AQ19" t="s">
        <v>513</v>
      </c>
      <c r="AR19" t="s">
        <v>513</v>
      </c>
      <c r="AS19" t="s">
        <v>513</v>
      </c>
      <c r="AT19" t="s">
        <v>513</v>
      </c>
      <c r="AU19" t="s">
        <v>513</v>
      </c>
      <c r="AV19" t="s">
        <v>513</v>
      </c>
      <c r="AW19" t="s">
        <v>513</v>
      </c>
      <c r="AX19" t="s">
        <v>513</v>
      </c>
      <c r="AY19" t="s">
        <v>514</v>
      </c>
      <c r="AZ19" t="s">
        <v>513</v>
      </c>
      <c r="BA19" t="s">
        <v>513</v>
      </c>
      <c r="BB19" t="s">
        <v>513</v>
      </c>
      <c r="BC19" t="s">
        <v>515</v>
      </c>
      <c r="BD19" t="s">
        <v>513</v>
      </c>
      <c r="BE19" t="s">
        <v>513</v>
      </c>
      <c r="BF19" t="s">
        <v>513</v>
      </c>
      <c r="BG19" t="s">
        <v>513</v>
      </c>
      <c r="BH19" t="s">
        <v>515</v>
      </c>
      <c r="BI19" t="s">
        <v>513</v>
      </c>
      <c r="BJ19" t="s">
        <v>513</v>
      </c>
      <c r="BK19" t="s">
        <v>513</v>
      </c>
      <c r="BL19" t="s">
        <v>513</v>
      </c>
      <c r="BM19" t="s">
        <v>515</v>
      </c>
      <c r="BN19" t="s">
        <v>513</v>
      </c>
      <c r="BO19" t="s">
        <v>513</v>
      </c>
      <c r="BP19" t="s">
        <v>513</v>
      </c>
      <c r="BQ19" t="s">
        <v>513</v>
      </c>
      <c r="BR19" t="s">
        <v>513</v>
      </c>
      <c r="BS19" t="s">
        <v>513</v>
      </c>
      <c r="BT19" t="s">
        <v>515</v>
      </c>
      <c r="BU19" t="s">
        <v>513</v>
      </c>
      <c r="BV19" t="s">
        <v>513</v>
      </c>
      <c r="BW19" t="s">
        <v>513</v>
      </c>
      <c r="BX19" t="s">
        <v>513</v>
      </c>
      <c r="BY19" t="s">
        <v>513</v>
      </c>
      <c r="BZ19" t="s">
        <v>513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513</v>
      </c>
      <c r="CH19" t="s">
        <v>513</v>
      </c>
      <c r="CI19" t="s">
        <v>513</v>
      </c>
      <c r="CJ19" t="s">
        <v>513</v>
      </c>
      <c r="CK19" t="s">
        <v>513</v>
      </c>
      <c r="CL19" t="s">
        <v>513</v>
      </c>
      <c r="CM19" t="s">
        <v>515</v>
      </c>
      <c r="CN19" t="s">
        <v>513</v>
      </c>
      <c r="CO19" t="s">
        <v>513</v>
      </c>
      <c r="CP19" t="s">
        <v>513</v>
      </c>
      <c r="CQ19" t="s">
        <v>513</v>
      </c>
      <c r="CR19" t="s">
        <v>513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513</v>
      </c>
      <c r="CZ19" t="s">
        <v>513</v>
      </c>
      <c r="DA19" t="s">
        <v>513</v>
      </c>
      <c r="DB19" t="s">
        <v>513</v>
      </c>
      <c r="DC19" t="s">
        <v>515</v>
      </c>
      <c r="DD19" t="s">
        <v>513</v>
      </c>
      <c r="DE19" t="s">
        <v>513</v>
      </c>
      <c r="DF19" t="s">
        <v>513</v>
      </c>
      <c r="DG19" t="s">
        <v>513</v>
      </c>
      <c r="DH19" t="s">
        <v>515</v>
      </c>
      <c r="DI19" t="s">
        <v>513</v>
      </c>
      <c r="DJ19" t="s">
        <v>513</v>
      </c>
      <c r="DK19" t="s">
        <v>515</v>
      </c>
      <c r="DL19" t="s">
        <v>515</v>
      </c>
      <c r="DM19" t="s">
        <v>513</v>
      </c>
      <c r="DN19" t="s">
        <v>513</v>
      </c>
      <c r="DO19" t="s">
        <v>513</v>
      </c>
      <c r="DP19" t="s">
        <v>513</v>
      </c>
      <c r="DQ19" t="s">
        <v>513</v>
      </c>
      <c r="DR19" t="s">
        <v>513</v>
      </c>
      <c r="DS19" t="s">
        <v>513</v>
      </c>
      <c r="DT19" t="s">
        <v>513</v>
      </c>
      <c r="DU19" t="s">
        <v>514</v>
      </c>
      <c r="DV19" t="s">
        <v>513</v>
      </c>
      <c r="DW19" t="s">
        <v>513</v>
      </c>
      <c r="DX19" t="s">
        <v>515</v>
      </c>
      <c r="DY19" t="s">
        <v>514</v>
      </c>
      <c r="DZ19" t="s">
        <v>513</v>
      </c>
      <c r="EA19" t="s">
        <v>515</v>
      </c>
      <c r="EB19" t="s">
        <v>514</v>
      </c>
      <c r="EC19" t="s">
        <v>515</v>
      </c>
      <c r="ED19" t="s">
        <v>514</v>
      </c>
      <c r="EE19" t="s">
        <v>513</v>
      </c>
      <c r="EF19" t="s">
        <v>513</v>
      </c>
      <c r="EG19" t="s">
        <v>513</v>
      </c>
      <c r="EH19" t="s">
        <v>513</v>
      </c>
      <c r="EI19" t="s">
        <v>513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513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514</v>
      </c>
      <c r="FA19" t="s">
        <v>515</v>
      </c>
      <c r="FB19" t="s">
        <v>513</v>
      </c>
      <c r="FC19" t="s">
        <v>513</v>
      </c>
      <c r="FD19" t="s">
        <v>513</v>
      </c>
      <c r="FE19" t="s">
        <v>513</v>
      </c>
      <c r="FF19" t="s">
        <v>515</v>
      </c>
      <c r="FG19" t="s">
        <v>513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515</v>
      </c>
      <c r="FN19" t="s">
        <v>513</v>
      </c>
      <c r="FO19" t="s">
        <v>513</v>
      </c>
      <c r="FP19" t="s">
        <v>515</v>
      </c>
      <c r="FQ19" t="s">
        <v>513</v>
      </c>
      <c r="FR19" t="s">
        <v>513</v>
      </c>
      <c r="FS19" t="s">
        <v>514</v>
      </c>
      <c r="FT19" t="s">
        <v>515</v>
      </c>
      <c r="FU19" t="s">
        <v>515</v>
      </c>
      <c r="FV19" t="s">
        <v>515</v>
      </c>
      <c r="FW19" t="s">
        <v>513</v>
      </c>
      <c r="FX19" t="s">
        <v>515</v>
      </c>
      <c r="FY19" t="s">
        <v>513</v>
      </c>
      <c r="FZ19" t="s">
        <v>513</v>
      </c>
      <c r="GA19" t="s">
        <v>513</v>
      </c>
      <c r="GB19" t="s">
        <v>513</v>
      </c>
      <c r="GC19" t="s">
        <v>513</v>
      </c>
      <c r="GD19" t="s">
        <v>513</v>
      </c>
      <c r="GE19" t="s">
        <v>513</v>
      </c>
      <c r="GF19" t="s">
        <v>513</v>
      </c>
      <c r="GG19" t="s">
        <v>513</v>
      </c>
      <c r="GH19" t="s">
        <v>513</v>
      </c>
      <c r="GI19" t="s">
        <v>513</v>
      </c>
      <c r="GJ19" t="s">
        <v>515</v>
      </c>
      <c r="GK19" t="s">
        <v>515</v>
      </c>
      <c r="GL19" t="s">
        <v>513</v>
      </c>
      <c r="GM19" t="s">
        <v>513</v>
      </c>
      <c r="GN19" t="s">
        <v>513</v>
      </c>
      <c r="GO19" t="s">
        <v>515</v>
      </c>
      <c r="GP19" t="s">
        <v>513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513</v>
      </c>
      <c r="GY19" t="s">
        <v>514</v>
      </c>
      <c r="GZ19" t="s">
        <v>515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513</v>
      </c>
      <c r="HL19" t="s">
        <v>513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513</v>
      </c>
      <c r="HV19" t="s">
        <v>514</v>
      </c>
      <c r="HW19" t="s">
        <v>513</v>
      </c>
      <c r="HX19" t="s">
        <v>513</v>
      </c>
      <c r="HY19" t="s">
        <v>513</v>
      </c>
      <c r="HZ19" t="s">
        <v>515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514</v>
      </c>
      <c r="II19" t="s">
        <v>514</v>
      </c>
      <c r="IJ19" t="s">
        <v>515</v>
      </c>
      <c r="IK19" t="s">
        <v>513</v>
      </c>
      <c r="IL19" t="s">
        <v>513</v>
      </c>
      <c r="IM19" t="s">
        <v>513</v>
      </c>
      <c r="IN19" t="s">
        <v>514</v>
      </c>
      <c r="IO19" t="s">
        <v>513</v>
      </c>
      <c r="IP19" t="s">
        <v>513</v>
      </c>
      <c r="IQ19" t="s">
        <v>513</v>
      </c>
      <c r="IR19" t="s">
        <v>513</v>
      </c>
      <c r="IS19" t="s">
        <v>513</v>
      </c>
      <c r="IT19" t="s">
        <v>513</v>
      </c>
      <c r="IU19" t="s">
        <v>513</v>
      </c>
      <c r="IV19" t="s">
        <v>513</v>
      </c>
      <c r="IW19" t="s">
        <v>513</v>
      </c>
      <c r="IX19" t="s">
        <v>513</v>
      </c>
      <c r="IY19" t="s">
        <v>515</v>
      </c>
      <c r="IZ19" t="s">
        <v>513</v>
      </c>
      <c r="JA19" t="s">
        <v>513</v>
      </c>
      <c r="JB19" t="s">
        <v>513</v>
      </c>
      <c r="JC19" t="s">
        <v>513</v>
      </c>
      <c r="JD19" t="s">
        <v>513</v>
      </c>
      <c r="JE19" t="s">
        <v>513</v>
      </c>
      <c r="JF19" t="s">
        <v>513</v>
      </c>
      <c r="JG19" t="s">
        <v>513</v>
      </c>
      <c r="JH19" t="s">
        <v>513</v>
      </c>
      <c r="JI19" t="s">
        <v>515</v>
      </c>
      <c r="JJ19" t="s">
        <v>513</v>
      </c>
      <c r="JK19" t="s">
        <v>513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515</v>
      </c>
      <c r="JR19" t="s">
        <v>515</v>
      </c>
      <c r="JS19" t="s">
        <v>513</v>
      </c>
      <c r="JT19" t="s">
        <v>513</v>
      </c>
      <c r="JU19" t="s">
        <v>513</v>
      </c>
      <c r="JV19" t="s">
        <v>513</v>
      </c>
      <c r="JW19" t="s">
        <v>513</v>
      </c>
      <c r="JX19" t="s">
        <v>513</v>
      </c>
      <c r="JY19" t="s">
        <v>514</v>
      </c>
      <c r="JZ19" t="s">
        <v>513</v>
      </c>
      <c r="KA19" t="s">
        <v>513</v>
      </c>
      <c r="KB19" t="s">
        <v>515</v>
      </c>
      <c r="KC19" t="s">
        <v>513</v>
      </c>
      <c r="KD19" t="s">
        <v>513</v>
      </c>
      <c r="KE19" t="s">
        <v>513</v>
      </c>
      <c r="KF19" t="s">
        <v>513</v>
      </c>
      <c r="KG19" t="s">
        <v>515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513</v>
      </c>
      <c r="LC19" t="s">
        <v>513</v>
      </c>
      <c r="LD19" t="s">
        <v>513</v>
      </c>
      <c r="LE19" t="s">
        <v>514</v>
      </c>
      <c r="LF19" t="s">
        <v>513</v>
      </c>
      <c r="LG19" t="s">
        <v>515</v>
      </c>
      <c r="LH19" t="s">
        <v>513</v>
      </c>
      <c r="LI19" t="s">
        <v>514</v>
      </c>
      <c r="LJ19" t="s">
        <v>513</v>
      </c>
      <c r="LK19" t="s">
        <v>513</v>
      </c>
      <c r="LL19" t="s">
        <v>513</v>
      </c>
      <c r="LM19" t="s">
        <v>513</v>
      </c>
      <c r="LN19" t="s">
        <v>513</v>
      </c>
      <c r="LO19" t="s">
        <v>513</v>
      </c>
      <c r="LP19" t="s">
        <v>514</v>
      </c>
      <c r="LQ19" t="s">
        <v>514</v>
      </c>
      <c r="LR19" t="s">
        <v>513</v>
      </c>
      <c r="LS19" t="s">
        <v>513</v>
      </c>
      <c r="LT19" t="s">
        <v>513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513</v>
      </c>
      <c r="MB19" t="s">
        <v>513</v>
      </c>
      <c r="MC19" t="s">
        <v>513</v>
      </c>
      <c r="MD19" t="s">
        <v>513</v>
      </c>
      <c r="ME19" t="s">
        <v>513</v>
      </c>
      <c r="MF19" t="s">
        <v>513</v>
      </c>
      <c r="MG19" t="s">
        <v>514</v>
      </c>
      <c r="MH19" t="s">
        <v>513</v>
      </c>
      <c r="MI19" t="s">
        <v>513</v>
      </c>
      <c r="MJ19" t="s">
        <v>513</v>
      </c>
      <c r="MK19" t="s">
        <v>513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513</v>
      </c>
      <c r="MU19" t="s">
        <v>513</v>
      </c>
      <c r="MV19" t="s">
        <v>513</v>
      </c>
      <c r="MW19" t="s">
        <v>513</v>
      </c>
      <c r="MX19" t="s">
        <v>515</v>
      </c>
      <c r="MY19" t="s">
        <v>515</v>
      </c>
      <c r="MZ19" t="s">
        <v>513</v>
      </c>
      <c r="NA19" t="s">
        <v>513</v>
      </c>
      <c r="NB19" t="s">
        <v>513</v>
      </c>
      <c r="NC19" t="s">
        <v>513</v>
      </c>
      <c r="ND19" t="s">
        <v>513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524</v>
      </c>
      <c r="NN19" t="s">
        <v>520</v>
      </c>
      <c r="NO19" t="s">
        <v>527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513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515</v>
      </c>
      <c r="Y20" t="s">
        <v>513</v>
      </c>
      <c r="Z20" t="s">
        <v>513</v>
      </c>
      <c r="AA20" t="s">
        <v>513</v>
      </c>
      <c r="AB20" t="s">
        <v>513</v>
      </c>
      <c r="AC20" t="s">
        <v>513</v>
      </c>
      <c r="AD20" t="s">
        <v>513</v>
      </c>
      <c r="AE20" t="s">
        <v>513</v>
      </c>
      <c r="AF20" t="s">
        <v>513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513</v>
      </c>
      <c r="AP20" t="s">
        <v>513</v>
      </c>
      <c r="AQ20" t="s">
        <v>513</v>
      </c>
      <c r="AR20" t="s">
        <v>513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515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513</v>
      </c>
      <c r="BN20" t="s">
        <v>513</v>
      </c>
      <c r="BO20" t="s">
        <v>513</v>
      </c>
      <c r="BP20" t="s">
        <v>513</v>
      </c>
      <c r="BQ20" t="s">
        <v>513</v>
      </c>
      <c r="BR20" t="s">
        <v>513</v>
      </c>
      <c r="BS20" t="s">
        <v>513</v>
      </c>
      <c r="BT20" t="s">
        <v>513</v>
      </c>
      <c r="BU20" t="s">
        <v>513</v>
      </c>
      <c r="BV20" t="s">
        <v>513</v>
      </c>
      <c r="BW20" t="s">
        <v>513</v>
      </c>
      <c r="BX20" t="s">
        <v>513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513</v>
      </c>
      <c r="CL20" t="s">
        <v>515</v>
      </c>
      <c r="CM20" t="s">
        <v>515</v>
      </c>
      <c r="CN20" t="s">
        <v>514</v>
      </c>
      <c r="CO20" t="s">
        <v>513</v>
      </c>
      <c r="CP20" t="s">
        <v>515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513</v>
      </c>
      <c r="CX20" t="s">
        <v>515</v>
      </c>
      <c r="CY20" t="s">
        <v>513</v>
      </c>
      <c r="CZ20" t="s">
        <v>513</v>
      </c>
      <c r="DA20" t="s">
        <v>513</v>
      </c>
      <c r="DB20" t="s">
        <v>513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513</v>
      </c>
      <c r="DI20" t="s">
        <v>513</v>
      </c>
      <c r="DJ20" t="s">
        <v>513</v>
      </c>
      <c r="DK20" t="s">
        <v>513</v>
      </c>
      <c r="DL20" t="s">
        <v>515</v>
      </c>
      <c r="DM20" t="s">
        <v>513</v>
      </c>
      <c r="DN20" t="s">
        <v>515</v>
      </c>
      <c r="DO20" t="s">
        <v>515</v>
      </c>
      <c r="DP20" t="s">
        <v>513</v>
      </c>
      <c r="DQ20" t="s">
        <v>513</v>
      </c>
      <c r="DR20" t="s">
        <v>513</v>
      </c>
      <c r="DS20" t="s">
        <v>513</v>
      </c>
      <c r="DT20" t="s">
        <v>513</v>
      </c>
      <c r="DU20" t="s">
        <v>515</v>
      </c>
      <c r="DV20" t="s">
        <v>515</v>
      </c>
      <c r="DW20" t="s">
        <v>513</v>
      </c>
      <c r="DX20" t="s">
        <v>513</v>
      </c>
      <c r="DY20" t="s">
        <v>513</v>
      </c>
      <c r="DZ20" t="s">
        <v>513</v>
      </c>
      <c r="EA20" t="s">
        <v>513</v>
      </c>
      <c r="EB20" t="s">
        <v>515</v>
      </c>
      <c r="EC20" t="s">
        <v>513</v>
      </c>
      <c r="ED20" t="s">
        <v>513</v>
      </c>
      <c r="EE20" t="s">
        <v>513</v>
      </c>
      <c r="EF20" t="s">
        <v>513</v>
      </c>
      <c r="EG20" t="s">
        <v>515</v>
      </c>
      <c r="EH20" t="s">
        <v>514</v>
      </c>
      <c r="EI20" t="s">
        <v>513</v>
      </c>
      <c r="EJ20" t="s">
        <v>515</v>
      </c>
      <c r="EK20" t="s">
        <v>513</v>
      </c>
      <c r="EL20" t="s">
        <v>513</v>
      </c>
      <c r="EM20" t="s">
        <v>513</v>
      </c>
      <c r="EN20" t="s">
        <v>513</v>
      </c>
      <c r="EO20" t="s">
        <v>513</v>
      </c>
      <c r="EP20" t="s">
        <v>513</v>
      </c>
      <c r="EQ20" t="s">
        <v>513</v>
      </c>
      <c r="ER20" t="s">
        <v>513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513</v>
      </c>
      <c r="FG20" t="s">
        <v>513</v>
      </c>
      <c r="FH20" t="s">
        <v>513</v>
      </c>
      <c r="FI20" t="s">
        <v>515</v>
      </c>
      <c r="FJ20" t="s">
        <v>515</v>
      </c>
      <c r="FK20" t="s">
        <v>515</v>
      </c>
      <c r="FL20" t="s">
        <v>515</v>
      </c>
      <c r="FM20" t="s">
        <v>513</v>
      </c>
      <c r="FN20" t="s">
        <v>513</v>
      </c>
      <c r="FO20" t="s">
        <v>513</v>
      </c>
      <c r="FP20" t="s">
        <v>513</v>
      </c>
      <c r="FQ20" t="s">
        <v>513</v>
      </c>
      <c r="FR20" t="s">
        <v>515</v>
      </c>
      <c r="FS20" t="s">
        <v>515</v>
      </c>
      <c r="FT20" t="s">
        <v>513</v>
      </c>
      <c r="FU20" t="s">
        <v>515</v>
      </c>
      <c r="FV20" t="s">
        <v>515</v>
      </c>
      <c r="FW20" t="s">
        <v>513</v>
      </c>
      <c r="FX20" t="s">
        <v>515</v>
      </c>
      <c r="FY20" t="s">
        <v>513</v>
      </c>
      <c r="FZ20" t="s">
        <v>513</v>
      </c>
      <c r="GA20" t="s">
        <v>513</v>
      </c>
      <c r="GB20" t="s">
        <v>513</v>
      </c>
      <c r="GC20" t="s">
        <v>515</v>
      </c>
      <c r="GD20" t="s">
        <v>513</v>
      </c>
      <c r="GE20" t="s">
        <v>513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515</v>
      </c>
      <c r="GP20" t="s">
        <v>513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513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515</v>
      </c>
      <c r="HN20" t="s">
        <v>513</v>
      </c>
      <c r="HO20" t="s">
        <v>513</v>
      </c>
      <c r="HP20" t="s">
        <v>513</v>
      </c>
      <c r="HQ20" t="s">
        <v>513</v>
      </c>
      <c r="HR20" t="s">
        <v>513</v>
      </c>
      <c r="HS20" t="s">
        <v>513</v>
      </c>
      <c r="HT20" t="s">
        <v>513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513</v>
      </c>
      <c r="IG20" t="s">
        <v>513</v>
      </c>
      <c r="IH20" t="s">
        <v>513</v>
      </c>
      <c r="II20" t="s">
        <v>513</v>
      </c>
      <c r="IJ20" t="s">
        <v>513</v>
      </c>
      <c r="IK20" t="s">
        <v>513</v>
      </c>
      <c r="IL20" t="s">
        <v>513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513</v>
      </c>
      <c r="JC20" t="s">
        <v>513</v>
      </c>
      <c r="JD20" t="s">
        <v>515</v>
      </c>
      <c r="JE20" t="s">
        <v>513</v>
      </c>
      <c r="JF20" t="s">
        <v>513</v>
      </c>
      <c r="JG20" t="s">
        <v>513</v>
      </c>
      <c r="JH20" t="s">
        <v>513</v>
      </c>
      <c r="JI20" t="s">
        <v>514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513</v>
      </c>
      <c r="KC20" t="s">
        <v>513</v>
      </c>
      <c r="KD20" t="s">
        <v>513</v>
      </c>
      <c r="KE20" t="s">
        <v>513</v>
      </c>
      <c r="KF20" t="s">
        <v>513</v>
      </c>
      <c r="KG20" t="s">
        <v>513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513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513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513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515</v>
      </c>
      <c r="MQ20" t="s">
        <v>513</v>
      </c>
      <c r="MR20" t="s">
        <v>513</v>
      </c>
      <c r="MS20" t="s">
        <v>513</v>
      </c>
      <c r="MT20" t="s">
        <v>513</v>
      </c>
      <c r="MU20" t="s">
        <v>513</v>
      </c>
      <c r="MV20" t="s">
        <v>513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513</v>
      </c>
      <c r="ND20" t="s">
        <v>513</v>
      </c>
      <c r="NE20" t="s">
        <v>513</v>
      </c>
      <c r="NF20" t="s">
        <v>513</v>
      </c>
      <c r="NG20" t="s">
        <v>513</v>
      </c>
      <c r="NH20" t="s">
        <v>513</v>
      </c>
      <c r="NI20" t="s">
        <v>513</v>
      </c>
      <c r="NJ20" t="s">
        <v>513</v>
      </c>
      <c r="NK20" t="s">
        <v>513</v>
      </c>
      <c r="NL20" t="s">
        <v>513</v>
      </c>
      <c r="NM20" t="s">
        <v>520</v>
      </c>
      <c r="NN20" t="s">
        <v>537</v>
      </c>
      <c r="NO20" t="s">
        <v>522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515</v>
      </c>
      <c r="Y21" t="s">
        <v>513</v>
      </c>
      <c r="Z21" t="s">
        <v>513</v>
      </c>
      <c r="AA21" t="s">
        <v>513</v>
      </c>
      <c r="AB21" t="s">
        <v>513</v>
      </c>
      <c r="AC21" t="s">
        <v>513</v>
      </c>
      <c r="AD21" t="s">
        <v>513</v>
      </c>
      <c r="AE21" t="s">
        <v>515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513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513</v>
      </c>
      <c r="BA21" t="s">
        <v>515</v>
      </c>
      <c r="BB21" t="s">
        <v>513</v>
      </c>
      <c r="BC21" t="s">
        <v>513</v>
      </c>
      <c r="BD21" t="s">
        <v>513</v>
      </c>
      <c r="BE21" t="s">
        <v>513</v>
      </c>
      <c r="BF21" t="s">
        <v>513</v>
      </c>
      <c r="BG21" t="s">
        <v>513</v>
      </c>
      <c r="BH21" t="s">
        <v>513</v>
      </c>
      <c r="BI21" t="s">
        <v>513</v>
      </c>
      <c r="BJ21" t="s">
        <v>513</v>
      </c>
      <c r="BK21" t="s">
        <v>513</v>
      </c>
      <c r="BL21" t="s">
        <v>515</v>
      </c>
      <c r="BM21" t="s">
        <v>513</v>
      </c>
      <c r="BN21" t="s">
        <v>513</v>
      </c>
      <c r="BO21" t="s">
        <v>513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514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513</v>
      </c>
      <c r="CG21" t="s">
        <v>513</v>
      </c>
      <c r="CH21" t="s">
        <v>513</v>
      </c>
      <c r="CI21" t="s">
        <v>513</v>
      </c>
      <c r="CJ21" t="s">
        <v>513</v>
      </c>
      <c r="CK21" t="s">
        <v>515</v>
      </c>
      <c r="CL21" t="s">
        <v>515</v>
      </c>
      <c r="CM21" t="s">
        <v>513</v>
      </c>
      <c r="CN21" t="s">
        <v>513</v>
      </c>
      <c r="CO21" t="s">
        <v>515</v>
      </c>
      <c r="CP21" t="s">
        <v>515</v>
      </c>
      <c r="CQ21" t="s">
        <v>513</v>
      </c>
      <c r="CR21" t="s">
        <v>513</v>
      </c>
      <c r="CS21" t="s">
        <v>513</v>
      </c>
      <c r="CT21" t="s">
        <v>513</v>
      </c>
      <c r="CU21" t="s">
        <v>513</v>
      </c>
      <c r="CV21" t="s">
        <v>514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515</v>
      </c>
      <c r="DI21" t="s">
        <v>513</v>
      </c>
      <c r="DJ21" t="s">
        <v>513</v>
      </c>
      <c r="DK21" t="s">
        <v>514</v>
      </c>
      <c r="DL21" t="s">
        <v>515</v>
      </c>
      <c r="DM21" t="s">
        <v>513</v>
      </c>
      <c r="DN21" t="s">
        <v>515</v>
      </c>
      <c r="DO21" t="s">
        <v>515</v>
      </c>
      <c r="DP21" t="s">
        <v>513</v>
      </c>
      <c r="DQ21" t="s">
        <v>513</v>
      </c>
      <c r="DR21" t="s">
        <v>513</v>
      </c>
      <c r="DS21" t="s">
        <v>513</v>
      </c>
      <c r="DT21" t="s">
        <v>515</v>
      </c>
      <c r="DU21" t="s">
        <v>515</v>
      </c>
      <c r="DV21" t="s">
        <v>513</v>
      </c>
      <c r="DW21" t="s">
        <v>513</v>
      </c>
      <c r="DX21" t="s">
        <v>513</v>
      </c>
      <c r="DY21" t="s">
        <v>513</v>
      </c>
      <c r="DZ21" t="s">
        <v>513</v>
      </c>
      <c r="EA21" t="s">
        <v>513</v>
      </c>
      <c r="EB21" t="s">
        <v>515</v>
      </c>
      <c r="EC21" t="s">
        <v>513</v>
      </c>
      <c r="ED21" t="s">
        <v>513</v>
      </c>
      <c r="EE21" t="s">
        <v>513</v>
      </c>
      <c r="EF21" t="s">
        <v>513</v>
      </c>
      <c r="EG21" t="s">
        <v>515</v>
      </c>
      <c r="EH21" t="s">
        <v>513</v>
      </c>
      <c r="EI21" t="s">
        <v>513</v>
      </c>
      <c r="EJ21" t="s">
        <v>513</v>
      </c>
      <c r="EK21" t="s">
        <v>513</v>
      </c>
      <c r="EL21" t="s">
        <v>513</v>
      </c>
      <c r="EM21" t="s">
        <v>513</v>
      </c>
      <c r="EN21" t="s">
        <v>513</v>
      </c>
      <c r="EO21" t="s">
        <v>513</v>
      </c>
      <c r="EP21" t="s">
        <v>513</v>
      </c>
      <c r="EQ21" t="s">
        <v>513</v>
      </c>
      <c r="ER21" t="s">
        <v>513</v>
      </c>
      <c r="ES21" t="s">
        <v>515</v>
      </c>
      <c r="ET21" t="s">
        <v>513</v>
      </c>
      <c r="EU21" t="s">
        <v>513</v>
      </c>
      <c r="EV21" t="s">
        <v>513</v>
      </c>
      <c r="EW21" t="s">
        <v>513</v>
      </c>
      <c r="EX21" t="s">
        <v>513</v>
      </c>
      <c r="EY21" t="s">
        <v>515</v>
      </c>
      <c r="EZ21" t="s">
        <v>513</v>
      </c>
      <c r="FA21" t="s">
        <v>513</v>
      </c>
      <c r="FB21" t="s">
        <v>513</v>
      </c>
      <c r="FC21" t="s">
        <v>513</v>
      </c>
      <c r="FD21" t="s">
        <v>513</v>
      </c>
      <c r="FE21" t="s">
        <v>513</v>
      </c>
      <c r="FF21" t="s">
        <v>513</v>
      </c>
      <c r="FG21" t="s">
        <v>514</v>
      </c>
      <c r="FH21" t="s">
        <v>514</v>
      </c>
      <c r="FI21" t="s">
        <v>515</v>
      </c>
      <c r="FJ21" t="s">
        <v>515</v>
      </c>
      <c r="FK21" t="s">
        <v>513</v>
      </c>
      <c r="FL21" t="s">
        <v>515</v>
      </c>
      <c r="FM21" t="s">
        <v>513</v>
      </c>
      <c r="FN21" t="s">
        <v>513</v>
      </c>
      <c r="FO21" t="s">
        <v>513</v>
      </c>
      <c r="FP21" t="s">
        <v>513</v>
      </c>
      <c r="FQ21" t="s">
        <v>513</v>
      </c>
      <c r="FR21" t="s">
        <v>515</v>
      </c>
      <c r="FS21" t="s">
        <v>513</v>
      </c>
      <c r="FT21" t="s">
        <v>513</v>
      </c>
      <c r="FU21" t="s">
        <v>514</v>
      </c>
      <c r="FV21" t="s">
        <v>513</v>
      </c>
      <c r="FW21" t="s">
        <v>513</v>
      </c>
      <c r="FX21" t="s">
        <v>513</v>
      </c>
      <c r="FY21" t="s">
        <v>513</v>
      </c>
      <c r="FZ21" t="s">
        <v>513</v>
      </c>
      <c r="GA21" t="s">
        <v>513</v>
      </c>
      <c r="GB21" t="s">
        <v>513</v>
      </c>
      <c r="GC21" t="s">
        <v>513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513</v>
      </c>
      <c r="GO21" t="s">
        <v>515</v>
      </c>
      <c r="GP21" t="s">
        <v>513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513</v>
      </c>
      <c r="HA21" t="s">
        <v>513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513</v>
      </c>
      <c r="HN21" t="s">
        <v>513</v>
      </c>
      <c r="HO21" t="s">
        <v>513</v>
      </c>
      <c r="HP21" t="s">
        <v>513</v>
      </c>
      <c r="HQ21" t="s">
        <v>513</v>
      </c>
      <c r="HR21" t="s">
        <v>513</v>
      </c>
      <c r="HS21" t="s">
        <v>513</v>
      </c>
      <c r="HT21" t="s">
        <v>513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513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513</v>
      </c>
      <c r="JC21" t="s">
        <v>513</v>
      </c>
      <c r="JD21" t="s">
        <v>513</v>
      </c>
      <c r="JE21" t="s">
        <v>513</v>
      </c>
      <c r="JF21" t="s">
        <v>513</v>
      </c>
      <c r="JG21" t="s">
        <v>513</v>
      </c>
      <c r="JH21" t="s">
        <v>513</v>
      </c>
      <c r="JI21" t="s">
        <v>513</v>
      </c>
      <c r="JJ21" t="s">
        <v>513</v>
      </c>
      <c r="JK21" t="s">
        <v>513</v>
      </c>
      <c r="JL21" t="s">
        <v>513</v>
      </c>
      <c r="JM21" t="s">
        <v>513</v>
      </c>
      <c r="JN21" t="s">
        <v>513</v>
      </c>
      <c r="JO21" t="s">
        <v>513</v>
      </c>
      <c r="JP21" t="s">
        <v>513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513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513</v>
      </c>
      <c r="KG21" t="s">
        <v>513</v>
      </c>
      <c r="KH21" t="s">
        <v>513</v>
      </c>
      <c r="KI21" t="s">
        <v>513</v>
      </c>
      <c r="KJ21" t="s">
        <v>513</v>
      </c>
      <c r="KK21" t="s">
        <v>513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513</v>
      </c>
      <c r="LE21" t="s">
        <v>513</v>
      </c>
      <c r="LF21" t="s">
        <v>513</v>
      </c>
      <c r="LG21" t="s">
        <v>513</v>
      </c>
      <c r="LH21" t="s">
        <v>513</v>
      </c>
      <c r="LI21" t="s">
        <v>514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513</v>
      </c>
      <c r="LQ21" t="s">
        <v>513</v>
      </c>
      <c r="LR21" t="s">
        <v>513</v>
      </c>
      <c r="LS21" t="s">
        <v>514</v>
      </c>
      <c r="LT21" t="s">
        <v>513</v>
      </c>
      <c r="LU21" t="s">
        <v>513</v>
      </c>
      <c r="LV21" t="s">
        <v>513</v>
      </c>
      <c r="LW21" t="s">
        <v>513</v>
      </c>
      <c r="LX21" t="s">
        <v>513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513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513</v>
      </c>
      <c r="MO21" t="s">
        <v>513</v>
      </c>
      <c r="MP21" t="s">
        <v>513</v>
      </c>
      <c r="MQ21" t="s">
        <v>513</v>
      </c>
      <c r="MR21" t="s">
        <v>513</v>
      </c>
      <c r="MS21" t="s">
        <v>513</v>
      </c>
      <c r="MT21" t="s">
        <v>513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513</v>
      </c>
      <c r="NA21" t="s">
        <v>513</v>
      </c>
      <c r="NB21" t="s">
        <v>513</v>
      </c>
      <c r="NC21" t="s">
        <v>513</v>
      </c>
      <c r="ND21" t="s">
        <v>513</v>
      </c>
      <c r="NE21" t="s">
        <v>513</v>
      </c>
      <c r="NF21" t="s">
        <v>513</v>
      </c>
      <c r="NG21" t="s">
        <v>513</v>
      </c>
      <c r="NH21" t="s">
        <v>513</v>
      </c>
      <c r="NI21" t="s">
        <v>513</v>
      </c>
      <c r="NJ21" t="s">
        <v>513</v>
      </c>
      <c r="NK21" t="s">
        <v>513</v>
      </c>
      <c r="NL21" t="s">
        <v>515</v>
      </c>
      <c r="NM21" t="s">
        <v>519</v>
      </c>
      <c r="NN21" t="s">
        <v>533</v>
      </c>
      <c r="NO21" t="s">
        <v>522</v>
      </c>
    </row>
    <row r="22" spans="1:379">
      <c r="A22" s="1" t="s">
        <v>399</v>
      </c>
      <c r="B22" t="s">
        <v>515</v>
      </c>
      <c r="C22" t="s">
        <v>513</v>
      </c>
      <c r="D22" t="s">
        <v>513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513</v>
      </c>
      <c r="M22" t="s">
        <v>513</v>
      </c>
      <c r="N22" t="s">
        <v>514</v>
      </c>
      <c r="O22" t="s">
        <v>515</v>
      </c>
      <c r="P22" t="s">
        <v>513</v>
      </c>
      <c r="Q22" t="s">
        <v>515</v>
      </c>
      <c r="R22" t="s">
        <v>513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513</v>
      </c>
      <c r="Y22" t="s">
        <v>514</v>
      </c>
      <c r="Z22" t="s">
        <v>515</v>
      </c>
      <c r="AA22" t="s">
        <v>515</v>
      </c>
      <c r="AB22" t="s">
        <v>513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513</v>
      </c>
      <c r="AK22" t="s">
        <v>513</v>
      </c>
      <c r="AL22" t="s">
        <v>513</v>
      </c>
      <c r="AM22" t="s">
        <v>513</v>
      </c>
      <c r="AN22" t="s">
        <v>513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513</v>
      </c>
      <c r="AW22" t="s">
        <v>514</v>
      </c>
      <c r="AX22" t="s">
        <v>513</v>
      </c>
      <c r="AY22" t="s">
        <v>513</v>
      </c>
      <c r="AZ22" t="s">
        <v>513</v>
      </c>
      <c r="BA22" t="s">
        <v>513</v>
      </c>
      <c r="BB22" t="s">
        <v>513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513</v>
      </c>
      <c r="BK22" t="s">
        <v>514</v>
      </c>
      <c r="BL22" t="s">
        <v>515</v>
      </c>
      <c r="BM22" t="s">
        <v>514</v>
      </c>
      <c r="BN22" t="s">
        <v>515</v>
      </c>
      <c r="BO22" t="s">
        <v>513</v>
      </c>
      <c r="BP22" t="s">
        <v>513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513</v>
      </c>
      <c r="BW22" t="s">
        <v>515</v>
      </c>
      <c r="BX22" t="s">
        <v>514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513</v>
      </c>
      <c r="CG22" t="s">
        <v>513</v>
      </c>
      <c r="CH22" t="s">
        <v>513</v>
      </c>
      <c r="CI22" t="s">
        <v>514</v>
      </c>
      <c r="CJ22" t="s">
        <v>513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513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515</v>
      </c>
      <c r="DI22" t="s">
        <v>514</v>
      </c>
      <c r="DJ22" t="s">
        <v>515</v>
      </c>
      <c r="DK22" t="s">
        <v>513</v>
      </c>
      <c r="DL22" t="s">
        <v>513</v>
      </c>
      <c r="DM22" t="s">
        <v>513</v>
      </c>
      <c r="DN22" t="s">
        <v>513</v>
      </c>
      <c r="DO22" t="s">
        <v>513</v>
      </c>
      <c r="DP22" t="s">
        <v>513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513</v>
      </c>
      <c r="EB22" t="s">
        <v>513</v>
      </c>
      <c r="EC22" t="s">
        <v>515</v>
      </c>
      <c r="ED22" t="s">
        <v>513</v>
      </c>
      <c r="EE22" t="s">
        <v>513</v>
      </c>
      <c r="EF22" t="s">
        <v>513</v>
      </c>
      <c r="EG22" t="s">
        <v>513</v>
      </c>
      <c r="EH22" t="s">
        <v>514</v>
      </c>
      <c r="EI22" t="s">
        <v>513</v>
      </c>
      <c r="EJ22" t="s">
        <v>513</v>
      </c>
      <c r="EK22" t="s">
        <v>513</v>
      </c>
      <c r="EL22" t="s">
        <v>513</v>
      </c>
      <c r="EM22" t="s">
        <v>513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513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514</v>
      </c>
      <c r="FA22" t="s">
        <v>513</v>
      </c>
      <c r="FB22" t="s">
        <v>513</v>
      </c>
      <c r="FC22" t="s">
        <v>515</v>
      </c>
      <c r="FD22" t="s">
        <v>515</v>
      </c>
      <c r="FE22" t="s">
        <v>513</v>
      </c>
      <c r="FF22" t="s">
        <v>513</v>
      </c>
      <c r="FG22" t="s">
        <v>513</v>
      </c>
      <c r="FH22" t="s">
        <v>513</v>
      </c>
      <c r="FI22" t="s">
        <v>513</v>
      </c>
      <c r="FJ22" t="s">
        <v>513</v>
      </c>
      <c r="FK22" t="s">
        <v>513</v>
      </c>
      <c r="FL22" t="s">
        <v>514</v>
      </c>
      <c r="FM22" t="s">
        <v>513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513</v>
      </c>
      <c r="FT22" t="s">
        <v>513</v>
      </c>
      <c r="FU22" t="s">
        <v>513</v>
      </c>
      <c r="FV22" t="s">
        <v>513</v>
      </c>
      <c r="FW22" t="s">
        <v>513</v>
      </c>
      <c r="FX22" t="s">
        <v>513</v>
      </c>
      <c r="FY22" t="s">
        <v>513</v>
      </c>
      <c r="FZ22" t="s">
        <v>513</v>
      </c>
      <c r="GA22" t="s">
        <v>513</v>
      </c>
      <c r="GB22" t="s">
        <v>513</v>
      </c>
      <c r="GC22" t="s">
        <v>514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513</v>
      </c>
      <c r="GK22" t="s">
        <v>515</v>
      </c>
      <c r="GL22" t="s">
        <v>515</v>
      </c>
      <c r="GM22" t="s">
        <v>513</v>
      </c>
      <c r="GN22" t="s">
        <v>513</v>
      </c>
      <c r="GO22" t="s">
        <v>513</v>
      </c>
      <c r="GP22" t="s">
        <v>513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513</v>
      </c>
      <c r="GX22" t="s">
        <v>515</v>
      </c>
      <c r="GY22" t="s">
        <v>513</v>
      </c>
      <c r="GZ22" t="s">
        <v>513</v>
      </c>
      <c r="HA22" t="s">
        <v>513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514</v>
      </c>
      <c r="HK22" t="s">
        <v>513</v>
      </c>
      <c r="HL22" t="s">
        <v>513</v>
      </c>
      <c r="HM22" t="s">
        <v>513</v>
      </c>
      <c r="HN22" t="s">
        <v>513</v>
      </c>
      <c r="HO22" t="s">
        <v>513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513</v>
      </c>
      <c r="HV22" t="s">
        <v>513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515</v>
      </c>
      <c r="IH22" t="s">
        <v>514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513</v>
      </c>
      <c r="IT22" t="s">
        <v>513</v>
      </c>
      <c r="IU22" t="s">
        <v>515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513</v>
      </c>
      <c r="JG22" t="s">
        <v>513</v>
      </c>
      <c r="JH22" t="s">
        <v>513</v>
      </c>
      <c r="JI22" t="s">
        <v>513</v>
      </c>
      <c r="JJ22" t="s">
        <v>513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515</v>
      </c>
      <c r="JS22" t="s">
        <v>515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513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513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515</v>
      </c>
      <c r="LC22" t="s">
        <v>515</v>
      </c>
      <c r="LD22" t="s">
        <v>513</v>
      </c>
      <c r="LE22" t="s">
        <v>514</v>
      </c>
      <c r="LF22" t="s">
        <v>513</v>
      </c>
      <c r="LG22" t="s">
        <v>513</v>
      </c>
      <c r="LH22" t="s">
        <v>513</v>
      </c>
      <c r="LI22" t="s">
        <v>513</v>
      </c>
      <c r="LJ22" t="s">
        <v>513</v>
      </c>
      <c r="LK22" t="s">
        <v>513</v>
      </c>
      <c r="LL22" t="s">
        <v>514</v>
      </c>
      <c r="LM22" t="s">
        <v>515</v>
      </c>
      <c r="LN22" t="s">
        <v>513</v>
      </c>
      <c r="LO22" t="s">
        <v>515</v>
      </c>
      <c r="LP22" t="s">
        <v>513</v>
      </c>
      <c r="LQ22" t="s">
        <v>515</v>
      </c>
      <c r="LR22" t="s">
        <v>514</v>
      </c>
      <c r="LS22" t="s">
        <v>513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515</v>
      </c>
      <c r="LZ22" t="s">
        <v>513</v>
      </c>
      <c r="MA22" t="s">
        <v>514</v>
      </c>
      <c r="MB22" t="s">
        <v>513</v>
      </c>
      <c r="MC22" t="s">
        <v>513</v>
      </c>
      <c r="MD22" t="s">
        <v>513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515</v>
      </c>
      <c r="MM22" t="s">
        <v>513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513</v>
      </c>
      <c r="MW22" t="s">
        <v>513</v>
      </c>
      <c r="MX22" t="s">
        <v>515</v>
      </c>
      <c r="MY22" t="s">
        <v>515</v>
      </c>
      <c r="MZ22" t="s">
        <v>513</v>
      </c>
      <c r="NA22" t="s">
        <v>515</v>
      </c>
      <c r="NB22" t="s">
        <v>515</v>
      </c>
      <c r="NC22" t="s">
        <v>513</v>
      </c>
      <c r="ND22" t="s">
        <v>513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525</v>
      </c>
      <c r="NN22" t="s">
        <v>516</v>
      </c>
      <c r="NO22" t="s">
        <v>530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513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515</v>
      </c>
      <c r="Y23" t="s">
        <v>513</v>
      </c>
      <c r="Z23" t="s">
        <v>513</v>
      </c>
      <c r="AA23" t="s">
        <v>513</v>
      </c>
      <c r="AB23" t="s">
        <v>513</v>
      </c>
      <c r="AC23" t="s">
        <v>513</v>
      </c>
      <c r="AD23" t="s">
        <v>513</v>
      </c>
      <c r="AE23" t="s">
        <v>514</v>
      </c>
      <c r="AF23" t="s">
        <v>513</v>
      </c>
      <c r="AG23" t="s">
        <v>513</v>
      </c>
      <c r="AH23" t="s">
        <v>513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513</v>
      </c>
      <c r="AP23" t="s">
        <v>513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515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513</v>
      </c>
      <c r="BI23" t="s">
        <v>513</v>
      </c>
      <c r="BJ23" t="s">
        <v>513</v>
      </c>
      <c r="BK23" t="s">
        <v>513</v>
      </c>
      <c r="BL23" t="s">
        <v>513</v>
      </c>
      <c r="BM23" t="s">
        <v>515</v>
      </c>
      <c r="BN23" t="s">
        <v>513</v>
      </c>
      <c r="BO23" t="s">
        <v>513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513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515</v>
      </c>
      <c r="CL23" t="s">
        <v>515</v>
      </c>
      <c r="CM23" t="s">
        <v>513</v>
      </c>
      <c r="CN23" t="s">
        <v>513</v>
      </c>
      <c r="CO23" t="s">
        <v>513</v>
      </c>
      <c r="CP23" t="s">
        <v>513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513</v>
      </c>
      <c r="CW23" t="s">
        <v>513</v>
      </c>
      <c r="CX23" t="s">
        <v>513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513</v>
      </c>
      <c r="DI23" t="s">
        <v>513</v>
      </c>
      <c r="DJ23" t="s">
        <v>513</v>
      </c>
      <c r="DK23" t="s">
        <v>513</v>
      </c>
      <c r="DL23" t="s">
        <v>514</v>
      </c>
      <c r="DM23" t="s">
        <v>513</v>
      </c>
      <c r="DN23" t="s">
        <v>513</v>
      </c>
      <c r="DO23" t="s">
        <v>515</v>
      </c>
      <c r="DP23" t="s">
        <v>513</v>
      </c>
      <c r="DQ23" t="s">
        <v>513</v>
      </c>
      <c r="DR23" t="s">
        <v>513</v>
      </c>
      <c r="DS23" t="s">
        <v>513</v>
      </c>
      <c r="DT23" t="s">
        <v>513</v>
      </c>
      <c r="DU23" t="s">
        <v>515</v>
      </c>
      <c r="DV23" t="s">
        <v>513</v>
      </c>
      <c r="DW23" t="s">
        <v>513</v>
      </c>
      <c r="DX23" t="s">
        <v>513</v>
      </c>
      <c r="DY23" t="s">
        <v>513</v>
      </c>
      <c r="DZ23" t="s">
        <v>513</v>
      </c>
      <c r="EA23" t="s">
        <v>513</v>
      </c>
      <c r="EB23" t="s">
        <v>515</v>
      </c>
      <c r="EC23" t="s">
        <v>513</v>
      </c>
      <c r="ED23" t="s">
        <v>513</v>
      </c>
      <c r="EE23" t="s">
        <v>513</v>
      </c>
      <c r="EF23" t="s">
        <v>513</v>
      </c>
      <c r="EG23" t="s">
        <v>515</v>
      </c>
      <c r="EH23" t="s">
        <v>513</v>
      </c>
      <c r="EI23" t="s">
        <v>513</v>
      </c>
      <c r="EJ23" t="s">
        <v>513</v>
      </c>
      <c r="EK23" t="s">
        <v>513</v>
      </c>
      <c r="EL23" t="s">
        <v>513</v>
      </c>
      <c r="EM23" t="s">
        <v>513</v>
      </c>
      <c r="EN23" t="s">
        <v>513</v>
      </c>
      <c r="EO23" t="s">
        <v>513</v>
      </c>
      <c r="EP23" t="s">
        <v>513</v>
      </c>
      <c r="EQ23" t="s">
        <v>513</v>
      </c>
      <c r="ER23" t="s">
        <v>513</v>
      </c>
      <c r="ES23" t="s">
        <v>513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513</v>
      </c>
      <c r="FI23" t="s">
        <v>515</v>
      </c>
      <c r="FJ23" t="s">
        <v>513</v>
      </c>
      <c r="FK23" t="s">
        <v>513</v>
      </c>
      <c r="FL23" t="s">
        <v>513</v>
      </c>
      <c r="FM23" t="s">
        <v>513</v>
      </c>
      <c r="FN23" t="s">
        <v>513</v>
      </c>
      <c r="FO23" t="s">
        <v>513</v>
      </c>
      <c r="FP23" t="s">
        <v>513</v>
      </c>
      <c r="FQ23" t="s">
        <v>513</v>
      </c>
      <c r="FR23" t="s">
        <v>514</v>
      </c>
      <c r="FS23" t="s">
        <v>515</v>
      </c>
      <c r="FT23" t="s">
        <v>514</v>
      </c>
      <c r="FU23" t="s">
        <v>515</v>
      </c>
      <c r="FV23" t="s">
        <v>513</v>
      </c>
      <c r="FW23" t="s">
        <v>513</v>
      </c>
      <c r="FX23" t="s">
        <v>515</v>
      </c>
      <c r="FY23" t="s">
        <v>513</v>
      </c>
      <c r="FZ23" t="s">
        <v>513</v>
      </c>
      <c r="GA23" t="s">
        <v>513</v>
      </c>
      <c r="GB23" t="s">
        <v>513</v>
      </c>
      <c r="GC23" t="s">
        <v>515</v>
      </c>
      <c r="GD23" t="s">
        <v>513</v>
      </c>
      <c r="GE23" t="s">
        <v>513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513</v>
      </c>
      <c r="GO23" t="s">
        <v>515</v>
      </c>
      <c r="GP23" t="s">
        <v>515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513</v>
      </c>
      <c r="GW23" t="s">
        <v>513</v>
      </c>
      <c r="GX23" t="s">
        <v>513</v>
      </c>
      <c r="GY23" t="s">
        <v>513</v>
      </c>
      <c r="GZ23" t="s">
        <v>513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513</v>
      </c>
      <c r="HJ23" t="s">
        <v>513</v>
      </c>
      <c r="HK23" t="s">
        <v>513</v>
      </c>
      <c r="HL23" t="s">
        <v>513</v>
      </c>
      <c r="HM23" t="s">
        <v>513</v>
      </c>
      <c r="HN23" t="s">
        <v>513</v>
      </c>
      <c r="HO23" t="s">
        <v>513</v>
      </c>
      <c r="HP23" t="s">
        <v>513</v>
      </c>
      <c r="HQ23" t="s">
        <v>513</v>
      </c>
      <c r="HR23" t="s">
        <v>513</v>
      </c>
      <c r="HS23" t="s">
        <v>513</v>
      </c>
      <c r="HT23" t="s">
        <v>513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513</v>
      </c>
      <c r="IC23" t="s">
        <v>513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513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513</v>
      </c>
      <c r="JB23" t="s">
        <v>514</v>
      </c>
      <c r="JC23" t="s">
        <v>513</v>
      </c>
      <c r="JD23" t="s">
        <v>513</v>
      </c>
      <c r="JE23" t="s">
        <v>513</v>
      </c>
      <c r="JF23" t="s">
        <v>513</v>
      </c>
      <c r="JG23" t="s">
        <v>513</v>
      </c>
      <c r="JH23" t="s">
        <v>513</v>
      </c>
      <c r="JI23" t="s">
        <v>514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513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513</v>
      </c>
      <c r="KC23" t="s">
        <v>513</v>
      </c>
      <c r="KD23" t="s">
        <v>513</v>
      </c>
      <c r="KE23" t="s">
        <v>513</v>
      </c>
      <c r="KF23" t="s">
        <v>513</v>
      </c>
      <c r="KG23" t="s">
        <v>515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513</v>
      </c>
      <c r="LE23" t="s">
        <v>513</v>
      </c>
      <c r="LF23" t="s">
        <v>513</v>
      </c>
      <c r="LG23" t="s">
        <v>513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513</v>
      </c>
      <c r="LQ23" t="s">
        <v>513</v>
      </c>
      <c r="LR23" t="s">
        <v>513</v>
      </c>
      <c r="LS23" t="s">
        <v>513</v>
      </c>
      <c r="LT23" t="s">
        <v>513</v>
      </c>
      <c r="LU23" t="s">
        <v>513</v>
      </c>
      <c r="LV23" t="s">
        <v>513</v>
      </c>
      <c r="LW23" t="s">
        <v>513</v>
      </c>
      <c r="LX23" t="s">
        <v>513</v>
      </c>
      <c r="LY23" t="s">
        <v>513</v>
      </c>
      <c r="LZ23" t="s">
        <v>513</v>
      </c>
      <c r="MA23" t="s">
        <v>513</v>
      </c>
      <c r="MB23" t="s">
        <v>513</v>
      </c>
      <c r="MC23" t="s">
        <v>513</v>
      </c>
      <c r="MD23" t="s">
        <v>513</v>
      </c>
      <c r="ME23" t="s">
        <v>513</v>
      </c>
      <c r="MF23" t="s">
        <v>513</v>
      </c>
      <c r="MG23" t="s">
        <v>513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513</v>
      </c>
      <c r="MO23" t="s">
        <v>513</v>
      </c>
      <c r="MP23" t="s">
        <v>513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513</v>
      </c>
      <c r="NA23" t="s">
        <v>513</v>
      </c>
      <c r="NB23" t="s">
        <v>513</v>
      </c>
      <c r="NC23" t="s">
        <v>513</v>
      </c>
      <c r="ND23" t="s">
        <v>513</v>
      </c>
      <c r="NE23" t="s">
        <v>513</v>
      </c>
      <c r="NF23" t="s">
        <v>513</v>
      </c>
      <c r="NG23" t="s">
        <v>513</v>
      </c>
      <c r="NH23" t="s">
        <v>513</v>
      </c>
      <c r="NI23" t="s">
        <v>513</v>
      </c>
      <c r="NJ23" t="s">
        <v>513</v>
      </c>
      <c r="NK23" t="s">
        <v>513</v>
      </c>
      <c r="NL23" t="s">
        <v>513</v>
      </c>
      <c r="NM23" t="s">
        <v>516</v>
      </c>
      <c r="NN23" t="s">
        <v>533</v>
      </c>
      <c r="NO23" t="s">
        <v>519</v>
      </c>
    </row>
    <row r="24" spans="1:379">
      <c r="A24" s="1" t="s">
        <v>401</v>
      </c>
      <c r="B24" t="s">
        <v>515</v>
      </c>
      <c r="C24" t="s">
        <v>513</v>
      </c>
      <c r="D24" t="s">
        <v>513</v>
      </c>
      <c r="E24" t="s">
        <v>513</v>
      </c>
      <c r="F24" t="s">
        <v>513</v>
      </c>
      <c r="G24" t="s">
        <v>513</v>
      </c>
      <c r="H24" t="s">
        <v>513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513</v>
      </c>
      <c r="R24" t="s">
        <v>515</v>
      </c>
      <c r="S24" t="s">
        <v>513</v>
      </c>
      <c r="T24" t="s">
        <v>513</v>
      </c>
      <c r="U24" t="s">
        <v>513</v>
      </c>
      <c r="V24" t="s">
        <v>513</v>
      </c>
      <c r="W24" t="s">
        <v>515</v>
      </c>
      <c r="X24" t="s">
        <v>514</v>
      </c>
      <c r="Y24" t="s">
        <v>513</v>
      </c>
      <c r="Z24" t="s">
        <v>515</v>
      </c>
      <c r="AA24" t="s">
        <v>515</v>
      </c>
      <c r="AB24" t="s">
        <v>515</v>
      </c>
      <c r="AC24" t="s">
        <v>513</v>
      </c>
      <c r="AD24" t="s">
        <v>513</v>
      </c>
      <c r="AE24" t="s">
        <v>514</v>
      </c>
      <c r="AF24" t="s">
        <v>513</v>
      </c>
      <c r="AG24" t="s">
        <v>513</v>
      </c>
      <c r="AH24" t="s">
        <v>515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513</v>
      </c>
      <c r="AU24" t="s">
        <v>515</v>
      </c>
      <c r="AV24" t="s">
        <v>515</v>
      </c>
      <c r="AW24" t="s">
        <v>515</v>
      </c>
      <c r="AX24" t="s">
        <v>515</v>
      </c>
      <c r="AY24" t="s">
        <v>514</v>
      </c>
      <c r="AZ24" t="s">
        <v>513</v>
      </c>
      <c r="BA24" t="s">
        <v>513</v>
      </c>
      <c r="BB24" t="s">
        <v>515</v>
      </c>
      <c r="BC24" t="s">
        <v>513</v>
      </c>
      <c r="BD24" t="s">
        <v>513</v>
      </c>
      <c r="BE24" t="s">
        <v>513</v>
      </c>
      <c r="BF24" t="s">
        <v>513</v>
      </c>
      <c r="BG24" t="s">
        <v>515</v>
      </c>
      <c r="BH24" t="s">
        <v>513</v>
      </c>
      <c r="BI24" t="s">
        <v>513</v>
      </c>
      <c r="BJ24" t="s">
        <v>513</v>
      </c>
      <c r="BK24" t="s">
        <v>515</v>
      </c>
      <c r="BL24" t="s">
        <v>515</v>
      </c>
      <c r="BM24" t="s">
        <v>514</v>
      </c>
      <c r="BN24" t="s">
        <v>515</v>
      </c>
      <c r="BO24" t="s">
        <v>515</v>
      </c>
      <c r="BP24" t="s">
        <v>513</v>
      </c>
      <c r="BQ24" t="s">
        <v>513</v>
      </c>
      <c r="BR24" t="s">
        <v>513</v>
      </c>
      <c r="BS24" t="s">
        <v>515</v>
      </c>
      <c r="BT24" t="s">
        <v>513</v>
      </c>
      <c r="BU24" t="s">
        <v>513</v>
      </c>
      <c r="BV24" t="s">
        <v>513</v>
      </c>
      <c r="BW24" t="s">
        <v>513</v>
      </c>
      <c r="BX24" t="s">
        <v>513</v>
      </c>
      <c r="BY24" t="s">
        <v>513</v>
      </c>
      <c r="BZ24" t="s">
        <v>513</v>
      </c>
      <c r="CA24" t="s">
        <v>513</v>
      </c>
      <c r="CB24" t="s">
        <v>513</v>
      </c>
      <c r="CC24" t="s">
        <v>513</v>
      </c>
      <c r="CD24" t="s">
        <v>513</v>
      </c>
      <c r="CE24" t="s">
        <v>515</v>
      </c>
      <c r="CF24" t="s">
        <v>513</v>
      </c>
      <c r="CG24" t="s">
        <v>513</v>
      </c>
      <c r="CH24" t="s">
        <v>514</v>
      </c>
      <c r="CI24" t="s">
        <v>514</v>
      </c>
      <c r="CJ24" t="s">
        <v>513</v>
      </c>
      <c r="CK24" t="s">
        <v>513</v>
      </c>
      <c r="CL24" t="s">
        <v>513</v>
      </c>
      <c r="CM24" t="s">
        <v>513</v>
      </c>
      <c r="CN24" t="s">
        <v>513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515</v>
      </c>
      <c r="CV24" t="s">
        <v>515</v>
      </c>
      <c r="CW24" t="s">
        <v>513</v>
      </c>
      <c r="CX24" t="s">
        <v>513</v>
      </c>
      <c r="CY24" t="s">
        <v>513</v>
      </c>
      <c r="CZ24" t="s">
        <v>513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513</v>
      </c>
      <c r="DG24" t="s">
        <v>513</v>
      </c>
      <c r="DH24" t="s">
        <v>514</v>
      </c>
      <c r="DI24" t="s">
        <v>513</v>
      </c>
      <c r="DJ24" t="s">
        <v>515</v>
      </c>
      <c r="DK24" t="s">
        <v>514</v>
      </c>
      <c r="DL24" t="s">
        <v>513</v>
      </c>
      <c r="DM24" t="s">
        <v>514</v>
      </c>
      <c r="DN24" t="s">
        <v>513</v>
      </c>
      <c r="DO24" t="s">
        <v>513</v>
      </c>
      <c r="DP24" t="s">
        <v>513</v>
      </c>
      <c r="DQ24" t="s">
        <v>513</v>
      </c>
      <c r="DR24" t="s">
        <v>515</v>
      </c>
      <c r="DS24" t="s">
        <v>514</v>
      </c>
      <c r="DT24" t="s">
        <v>515</v>
      </c>
      <c r="DU24" t="s">
        <v>515</v>
      </c>
      <c r="DV24" t="s">
        <v>513</v>
      </c>
      <c r="DW24" t="s">
        <v>513</v>
      </c>
      <c r="DX24" t="s">
        <v>513</v>
      </c>
      <c r="DY24" t="s">
        <v>513</v>
      </c>
      <c r="DZ24" t="s">
        <v>513</v>
      </c>
      <c r="EA24" t="s">
        <v>513</v>
      </c>
      <c r="EB24" t="s">
        <v>514</v>
      </c>
      <c r="EC24" t="s">
        <v>515</v>
      </c>
      <c r="ED24" t="s">
        <v>515</v>
      </c>
      <c r="EE24" t="s">
        <v>513</v>
      </c>
      <c r="EF24" t="s">
        <v>513</v>
      </c>
      <c r="EG24" t="s">
        <v>513</v>
      </c>
      <c r="EH24" t="s">
        <v>513</v>
      </c>
      <c r="EI24" t="s">
        <v>513</v>
      </c>
      <c r="EJ24" t="s">
        <v>513</v>
      </c>
      <c r="EK24" t="s">
        <v>513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513</v>
      </c>
      <c r="ER24" t="s">
        <v>513</v>
      </c>
      <c r="ES24" t="s">
        <v>513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514</v>
      </c>
      <c r="FB24" t="s">
        <v>513</v>
      </c>
      <c r="FC24" t="s">
        <v>513</v>
      </c>
      <c r="FD24" t="s">
        <v>513</v>
      </c>
      <c r="FE24" t="s">
        <v>513</v>
      </c>
      <c r="FF24" t="s">
        <v>515</v>
      </c>
      <c r="FG24" t="s">
        <v>515</v>
      </c>
      <c r="FH24" t="s">
        <v>513</v>
      </c>
      <c r="FI24" t="s">
        <v>513</v>
      </c>
      <c r="FJ24" t="s">
        <v>513</v>
      </c>
      <c r="FK24" t="s">
        <v>513</v>
      </c>
      <c r="FL24" t="s">
        <v>513</v>
      </c>
      <c r="FM24" t="s">
        <v>515</v>
      </c>
      <c r="FN24" t="s">
        <v>513</v>
      </c>
      <c r="FO24" t="s">
        <v>513</v>
      </c>
      <c r="FP24" t="s">
        <v>515</v>
      </c>
      <c r="FQ24" t="s">
        <v>515</v>
      </c>
      <c r="FR24" t="s">
        <v>513</v>
      </c>
      <c r="FS24" t="s">
        <v>513</v>
      </c>
      <c r="FT24" t="s">
        <v>515</v>
      </c>
      <c r="FU24" t="s">
        <v>515</v>
      </c>
      <c r="FV24" t="s">
        <v>514</v>
      </c>
      <c r="FW24" t="s">
        <v>513</v>
      </c>
      <c r="FX24" t="s">
        <v>513</v>
      </c>
      <c r="FY24" t="s">
        <v>513</v>
      </c>
      <c r="FZ24" t="s">
        <v>513</v>
      </c>
      <c r="GA24" t="s">
        <v>513</v>
      </c>
      <c r="GB24" t="s">
        <v>513</v>
      </c>
      <c r="GC24" t="s">
        <v>513</v>
      </c>
      <c r="GD24" t="s">
        <v>513</v>
      </c>
      <c r="GE24" t="s">
        <v>513</v>
      </c>
      <c r="GF24" t="s">
        <v>513</v>
      </c>
      <c r="GG24" t="s">
        <v>513</v>
      </c>
      <c r="GH24" t="s">
        <v>513</v>
      </c>
      <c r="GI24" t="s">
        <v>515</v>
      </c>
      <c r="GJ24" t="s">
        <v>513</v>
      </c>
      <c r="GK24" t="s">
        <v>515</v>
      </c>
      <c r="GL24" t="s">
        <v>515</v>
      </c>
      <c r="GM24" t="s">
        <v>513</v>
      </c>
      <c r="GN24" t="s">
        <v>514</v>
      </c>
      <c r="GO24" t="s">
        <v>515</v>
      </c>
      <c r="GP24" t="s">
        <v>513</v>
      </c>
      <c r="GQ24" t="s">
        <v>513</v>
      </c>
      <c r="GR24" t="s">
        <v>513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515</v>
      </c>
      <c r="GY24" t="s">
        <v>515</v>
      </c>
      <c r="GZ24" t="s">
        <v>515</v>
      </c>
      <c r="HA24" t="s">
        <v>513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515</v>
      </c>
      <c r="HL24" t="s">
        <v>513</v>
      </c>
      <c r="HM24" t="s">
        <v>513</v>
      </c>
      <c r="HN24" t="s">
        <v>515</v>
      </c>
      <c r="HO24" t="s">
        <v>514</v>
      </c>
      <c r="HP24" t="s">
        <v>513</v>
      </c>
      <c r="HQ24" t="s">
        <v>513</v>
      </c>
      <c r="HR24" t="s">
        <v>513</v>
      </c>
      <c r="HS24" t="s">
        <v>514</v>
      </c>
      <c r="HT24" t="s">
        <v>515</v>
      </c>
      <c r="HU24" t="s">
        <v>513</v>
      </c>
      <c r="HV24" t="s">
        <v>515</v>
      </c>
      <c r="HW24" t="s">
        <v>513</v>
      </c>
      <c r="HX24" t="s">
        <v>513</v>
      </c>
      <c r="HY24" t="s">
        <v>513</v>
      </c>
      <c r="HZ24" t="s">
        <v>515</v>
      </c>
      <c r="IA24" t="s">
        <v>513</v>
      </c>
      <c r="IB24" t="s">
        <v>513</v>
      </c>
      <c r="IC24" t="s">
        <v>513</v>
      </c>
      <c r="ID24" t="s">
        <v>513</v>
      </c>
      <c r="IE24" t="s">
        <v>513</v>
      </c>
      <c r="IF24" t="s">
        <v>513</v>
      </c>
      <c r="IG24" t="s">
        <v>513</v>
      </c>
      <c r="IH24" t="s">
        <v>515</v>
      </c>
      <c r="II24" t="s">
        <v>513</v>
      </c>
      <c r="IJ24" t="s">
        <v>515</v>
      </c>
      <c r="IK24" t="s">
        <v>513</v>
      </c>
      <c r="IL24" t="s">
        <v>513</v>
      </c>
      <c r="IM24" t="s">
        <v>513</v>
      </c>
      <c r="IN24" t="s">
        <v>513</v>
      </c>
      <c r="IO24" t="s">
        <v>513</v>
      </c>
      <c r="IP24" t="s">
        <v>515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513</v>
      </c>
      <c r="IW24" t="s">
        <v>513</v>
      </c>
      <c r="IX24" t="s">
        <v>513</v>
      </c>
      <c r="IY24" t="s">
        <v>514</v>
      </c>
      <c r="IZ24" t="s">
        <v>513</v>
      </c>
      <c r="JA24" t="s">
        <v>513</v>
      </c>
      <c r="JB24" t="s">
        <v>513</v>
      </c>
      <c r="JC24" t="s">
        <v>515</v>
      </c>
      <c r="JD24" t="s">
        <v>513</v>
      </c>
      <c r="JE24" t="s">
        <v>513</v>
      </c>
      <c r="JF24" t="s">
        <v>515</v>
      </c>
      <c r="JG24" t="s">
        <v>513</v>
      </c>
      <c r="JH24" t="s">
        <v>515</v>
      </c>
      <c r="JI24" t="s">
        <v>515</v>
      </c>
      <c r="JJ24" t="s">
        <v>514</v>
      </c>
      <c r="JK24" t="s">
        <v>514</v>
      </c>
      <c r="JL24" t="s">
        <v>513</v>
      </c>
      <c r="JM24" t="s">
        <v>513</v>
      </c>
      <c r="JN24" t="s">
        <v>513</v>
      </c>
      <c r="JO24" t="s">
        <v>513</v>
      </c>
      <c r="JP24" t="s">
        <v>513</v>
      </c>
      <c r="JQ24" t="s">
        <v>515</v>
      </c>
      <c r="JR24" t="s">
        <v>515</v>
      </c>
      <c r="JS24" t="s">
        <v>515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514</v>
      </c>
      <c r="KB24" t="s">
        <v>515</v>
      </c>
      <c r="KC24" t="s">
        <v>513</v>
      </c>
      <c r="KD24" t="s">
        <v>513</v>
      </c>
      <c r="KE24" t="s">
        <v>513</v>
      </c>
      <c r="KF24" t="s">
        <v>515</v>
      </c>
      <c r="KG24" t="s">
        <v>515</v>
      </c>
      <c r="KH24" t="s">
        <v>513</v>
      </c>
      <c r="KI24" t="s">
        <v>513</v>
      </c>
      <c r="KJ24" t="s">
        <v>513</v>
      </c>
      <c r="KK24" t="s">
        <v>513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514</v>
      </c>
      <c r="KZ24" t="s">
        <v>513</v>
      </c>
      <c r="LA24" t="s">
        <v>514</v>
      </c>
      <c r="LB24" t="s">
        <v>513</v>
      </c>
      <c r="LC24" t="s">
        <v>513</v>
      </c>
      <c r="LD24" t="s">
        <v>513</v>
      </c>
      <c r="LE24" t="s">
        <v>513</v>
      </c>
      <c r="LF24" t="s">
        <v>513</v>
      </c>
      <c r="LG24" t="s">
        <v>513</v>
      </c>
      <c r="LH24" t="s">
        <v>513</v>
      </c>
      <c r="LI24" t="s">
        <v>513</v>
      </c>
      <c r="LJ24" t="s">
        <v>513</v>
      </c>
      <c r="LK24" t="s">
        <v>514</v>
      </c>
      <c r="LL24" t="s">
        <v>515</v>
      </c>
      <c r="LM24" t="s">
        <v>513</v>
      </c>
      <c r="LN24" t="s">
        <v>513</v>
      </c>
      <c r="LO24" t="s">
        <v>513</v>
      </c>
      <c r="LP24" t="s">
        <v>515</v>
      </c>
      <c r="LQ24" t="s">
        <v>515</v>
      </c>
      <c r="LR24" t="s">
        <v>514</v>
      </c>
      <c r="LS24" t="s">
        <v>515</v>
      </c>
      <c r="LT24" t="s">
        <v>513</v>
      </c>
      <c r="LU24" t="s">
        <v>513</v>
      </c>
      <c r="LV24" t="s">
        <v>513</v>
      </c>
      <c r="LW24" t="s">
        <v>515</v>
      </c>
      <c r="LX24" t="s">
        <v>513</v>
      </c>
      <c r="LY24" t="s">
        <v>513</v>
      </c>
      <c r="LZ24" t="s">
        <v>515</v>
      </c>
      <c r="MA24" t="s">
        <v>515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513</v>
      </c>
      <c r="MU24" t="s">
        <v>515</v>
      </c>
      <c r="MV24" t="s">
        <v>513</v>
      </c>
      <c r="MW24" t="s">
        <v>513</v>
      </c>
      <c r="MX24" t="s">
        <v>513</v>
      </c>
      <c r="MY24" t="s">
        <v>513</v>
      </c>
      <c r="MZ24" t="s">
        <v>513</v>
      </c>
      <c r="NA24" t="s">
        <v>513</v>
      </c>
      <c r="NB24" t="s">
        <v>513</v>
      </c>
      <c r="NC24" t="s">
        <v>513</v>
      </c>
      <c r="ND24" t="s">
        <v>513</v>
      </c>
      <c r="NE24" t="s">
        <v>513</v>
      </c>
      <c r="NF24" t="s">
        <v>513</v>
      </c>
      <c r="NG24" t="s">
        <v>513</v>
      </c>
      <c r="NH24" t="s">
        <v>513</v>
      </c>
      <c r="NI24" t="s">
        <v>514</v>
      </c>
      <c r="NJ24" t="s">
        <v>513</v>
      </c>
      <c r="NK24" t="s">
        <v>513</v>
      </c>
      <c r="NL24" t="s">
        <v>513</v>
      </c>
      <c r="NM24" t="s">
        <v>526</v>
      </c>
      <c r="NN24" t="s">
        <v>520</v>
      </c>
      <c r="NO24" t="s">
        <v>539</v>
      </c>
    </row>
    <row r="25" spans="1:379">
      <c r="A25" s="1" t="s">
        <v>402</v>
      </c>
      <c r="B25" t="s">
        <v>513</v>
      </c>
      <c r="C25" t="s">
        <v>513</v>
      </c>
      <c r="D25" t="s">
        <v>513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514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515</v>
      </c>
      <c r="Y25" t="s">
        <v>513</v>
      </c>
      <c r="Z25" t="s">
        <v>513</v>
      </c>
      <c r="AA25" t="s">
        <v>513</v>
      </c>
      <c r="AB25" t="s">
        <v>515</v>
      </c>
      <c r="AC25" t="s">
        <v>513</v>
      </c>
      <c r="AD25" t="s">
        <v>513</v>
      </c>
      <c r="AE25" t="s">
        <v>513</v>
      </c>
      <c r="AF25" t="s">
        <v>513</v>
      </c>
      <c r="AG25" t="s">
        <v>513</v>
      </c>
      <c r="AH25" t="s">
        <v>513</v>
      </c>
      <c r="AI25" t="s">
        <v>513</v>
      </c>
      <c r="AJ25" t="s">
        <v>513</v>
      </c>
      <c r="AK25" t="s">
        <v>513</v>
      </c>
      <c r="AL25" t="s">
        <v>513</v>
      </c>
      <c r="AM25" t="s">
        <v>513</v>
      </c>
      <c r="AN25" t="s">
        <v>515</v>
      </c>
      <c r="AO25" t="s">
        <v>515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514</v>
      </c>
      <c r="AX25" t="s">
        <v>513</v>
      </c>
      <c r="AY25" t="s">
        <v>513</v>
      </c>
      <c r="AZ25" t="s">
        <v>514</v>
      </c>
      <c r="BA25" t="s">
        <v>514</v>
      </c>
      <c r="BB25" t="s">
        <v>513</v>
      </c>
      <c r="BC25" t="s">
        <v>513</v>
      </c>
      <c r="BD25" t="s">
        <v>513</v>
      </c>
      <c r="BE25" t="s">
        <v>513</v>
      </c>
      <c r="BF25" t="s">
        <v>513</v>
      </c>
      <c r="BG25" t="s">
        <v>513</v>
      </c>
      <c r="BH25" t="s">
        <v>513</v>
      </c>
      <c r="BI25" t="s">
        <v>513</v>
      </c>
      <c r="BJ25" t="s">
        <v>513</v>
      </c>
      <c r="BK25" t="s">
        <v>515</v>
      </c>
      <c r="BL25" t="s">
        <v>515</v>
      </c>
      <c r="BM25" t="s">
        <v>513</v>
      </c>
      <c r="BN25" t="s">
        <v>513</v>
      </c>
      <c r="BO25" t="s">
        <v>513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513</v>
      </c>
      <c r="BV25" t="s">
        <v>513</v>
      </c>
      <c r="BW25" t="s">
        <v>515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514</v>
      </c>
      <c r="CH25" t="s">
        <v>513</v>
      </c>
      <c r="CI25" t="s">
        <v>513</v>
      </c>
      <c r="CJ25" t="s">
        <v>513</v>
      </c>
      <c r="CK25" t="s">
        <v>515</v>
      </c>
      <c r="CL25" t="s">
        <v>515</v>
      </c>
      <c r="CM25" t="s">
        <v>513</v>
      </c>
      <c r="CN25" t="s">
        <v>513</v>
      </c>
      <c r="CO25" t="s">
        <v>513</v>
      </c>
      <c r="CP25" t="s">
        <v>513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513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513</v>
      </c>
      <c r="DH25" t="s">
        <v>515</v>
      </c>
      <c r="DI25" t="s">
        <v>513</v>
      </c>
      <c r="DJ25" t="s">
        <v>513</v>
      </c>
      <c r="DK25" t="s">
        <v>513</v>
      </c>
      <c r="DL25" t="s">
        <v>513</v>
      </c>
      <c r="DM25" t="s">
        <v>514</v>
      </c>
      <c r="DN25" t="s">
        <v>513</v>
      </c>
      <c r="DO25" t="s">
        <v>513</v>
      </c>
      <c r="DP25" t="s">
        <v>513</v>
      </c>
      <c r="DQ25" t="s">
        <v>513</v>
      </c>
      <c r="DR25" t="s">
        <v>513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514</v>
      </c>
      <c r="EC25" t="s">
        <v>513</v>
      </c>
      <c r="ED25" t="s">
        <v>513</v>
      </c>
      <c r="EE25" t="s">
        <v>513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515</v>
      </c>
      <c r="EP25" t="s">
        <v>513</v>
      </c>
      <c r="EQ25" t="s">
        <v>513</v>
      </c>
      <c r="ER25" t="s">
        <v>513</v>
      </c>
      <c r="ES25" t="s">
        <v>513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513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513</v>
      </c>
      <c r="FF25" t="s">
        <v>514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515</v>
      </c>
      <c r="FM25" t="s">
        <v>513</v>
      </c>
      <c r="FN25" t="s">
        <v>513</v>
      </c>
      <c r="FO25" t="s">
        <v>513</v>
      </c>
      <c r="FP25" t="s">
        <v>513</v>
      </c>
      <c r="FQ25" t="s">
        <v>513</v>
      </c>
      <c r="FR25" t="s">
        <v>514</v>
      </c>
      <c r="FS25" t="s">
        <v>513</v>
      </c>
      <c r="FT25" t="s">
        <v>513</v>
      </c>
      <c r="FU25" t="s">
        <v>513</v>
      </c>
      <c r="FV25" t="s">
        <v>513</v>
      </c>
      <c r="FW25" t="s">
        <v>513</v>
      </c>
      <c r="FX25" t="s">
        <v>513</v>
      </c>
      <c r="FY25" t="s">
        <v>513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513</v>
      </c>
      <c r="GJ25" t="s">
        <v>513</v>
      </c>
      <c r="GK25" t="s">
        <v>513</v>
      </c>
      <c r="GL25" t="s">
        <v>513</v>
      </c>
      <c r="GM25" t="s">
        <v>513</v>
      </c>
      <c r="GN25" t="s">
        <v>515</v>
      </c>
      <c r="GO25" t="s">
        <v>513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514</v>
      </c>
      <c r="GX25" t="s">
        <v>513</v>
      </c>
      <c r="GY25" t="s">
        <v>513</v>
      </c>
      <c r="GZ25" t="s">
        <v>513</v>
      </c>
      <c r="HA25" t="s">
        <v>513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514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513</v>
      </c>
      <c r="IC25" t="s">
        <v>513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513</v>
      </c>
      <c r="IL25" t="s">
        <v>513</v>
      </c>
      <c r="IM25" t="s">
        <v>513</v>
      </c>
      <c r="IN25" t="s">
        <v>513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513</v>
      </c>
      <c r="IU25" t="s">
        <v>515</v>
      </c>
      <c r="IV25" t="s">
        <v>513</v>
      </c>
      <c r="IW25" t="s">
        <v>513</v>
      </c>
      <c r="IX25" t="s">
        <v>513</v>
      </c>
      <c r="IY25" t="s">
        <v>513</v>
      </c>
      <c r="IZ25" t="s">
        <v>513</v>
      </c>
      <c r="JA25" t="s">
        <v>513</v>
      </c>
      <c r="JB25" t="s">
        <v>513</v>
      </c>
      <c r="JC25" t="s">
        <v>513</v>
      </c>
      <c r="JD25" t="s">
        <v>513</v>
      </c>
      <c r="JE25" t="s">
        <v>513</v>
      </c>
      <c r="JF25" t="s">
        <v>513</v>
      </c>
      <c r="JG25" t="s">
        <v>515</v>
      </c>
      <c r="JH25" t="s">
        <v>513</v>
      </c>
      <c r="JI25" t="s">
        <v>513</v>
      </c>
      <c r="JJ25" t="s">
        <v>513</v>
      </c>
      <c r="JK25" t="s">
        <v>513</v>
      </c>
      <c r="JL25" t="s">
        <v>513</v>
      </c>
      <c r="JM25" t="s">
        <v>513</v>
      </c>
      <c r="JN25" t="s">
        <v>513</v>
      </c>
      <c r="JO25" t="s">
        <v>513</v>
      </c>
      <c r="JP25" t="s">
        <v>513</v>
      </c>
      <c r="JQ25" t="s">
        <v>515</v>
      </c>
      <c r="JR25" t="s">
        <v>513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513</v>
      </c>
      <c r="KC25" t="s">
        <v>513</v>
      </c>
      <c r="KD25" t="s">
        <v>513</v>
      </c>
      <c r="KE25" t="s">
        <v>513</v>
      </c>
      <c r="KF25" t="s">
        <v>513</v>
      </c>
      <c r="KG25" t="s">
        <v>513</v>
      </c>
      <c r="KH25" t="s">
        <v>513</v>
      </c>
      <c r="KI25" t="s">
        <v>513</v>
      </c>
      <c r="KJ25" t="s">
        <v>513</v>
      </c>
      <c r="KK25" t="s">
        <v>513</v>
      </c>
      <c r="KL25" t="s">
        <v>513</v>
      </c>
      <c r="KM25" t="s">
        <v>513</v>
      </c>
      <c r="KN25" t="s">
        <v>513</v>
      </c>
      <c r="KO25" t="s">
        <v>513</v>
      </c>
      <c r="KP25" t="s">
        <v>513</v>
      </c>
      <c r="KQ25" t="s">
        <v>514</v>
      </c>
      <c r="KR25" t="s">
        <v>513</v>
      </c>
      <c r="KS25" t="s">
        <v>513</v>
      </c>
      <c r="KT25" t="s">
        <v>513</v>
      </c>
      <c r="KU25" t="s">
        <v>513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515</v>
      </c>
      <c r="LB25" t="s">
        <v>513</v>
      </c>
      <c r="LC25" t="s">
        <v>513</v>
      </c>
      <c r="LD25" t="s">
        <v>513</v>
      </c>
      <c r="LE25" t="s">
        <v>513</v>
      </c>
      <c r="LF25" t="s">
        <v>513</v>
      </c>
      <c r="LG25" t="s">
        <v>513</v>
      </c>
      <c r="LH25" t="s">
        <v>513</v>
      </c>
      <c r="LI25" t="s">
        <v>513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513</v>
      </c>
      <c r="LP25" t="s">
        <v>513</v>
      </c>
      <c r="LQ25" t="s">
        <v>515</v>
      </c>
      <c r="LR25" t="s">
        <v>513</v>
      </c>
      <c r="LS25" t="s">
        <v>513</v>
      </c>
      <c r="LT25" t="s">
        <v>513</v>
      </c>
      <c r="LU25" t="s">
        <v>513</v>
      </c>
      <c r="LV25" t="s">
        <v>513</v>
      </c>
      <c r="LW25" t="s">
        <v>513</v>
      </c>
      <c r="LX25" t="s">
        <v>513</v>
      </c>
      <c r="LY25" t="s">
        <v>513</v>
      </c>
      <c r="LZ25" t="s">
        <v>513</v>
      </c>
      <c r="MA25" t="s">
        <v>515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513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514</v>
      </c>
      <c r="MO25" t="s">
        <v>515</v>
      </c>
      <c r="MP25" t="s">
        <v>514</v>
      </c>
      <c r="MQ25" t="s">
        <v>513</v>
      </c>
      <c r="MR25" t="s">
        <v>513</v>
      </c>
      <c r="MS25" t="s">
        <v>513</v>
      </c>
      <c r="MT25" t="s">
        <v>513</v>
      </c>
      <c r="MU25" t="s">
        <v>513</v>
      </c>
      <c r="MV25" t="s">
        <v>513</v>
      </c>
      <c r="MW25" t="s">
        <v>513</v>
      </c>
      <c r="MX25" t="s">
        <v>513</v>
      </c>
      <c r="MY25" t="s">
        <v>513</v>
      </c>
      <c r="MZ25" t="s">
        <v>515</v>
      </c>
      <c r="NA25" t="s">
        <v>513</v>
      </c>
      <c r="NB25" t="s">
        <v>514</v>
      </c>
      <c r="NC25" t="s">
        <v>513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515</v>
      </c>
      <c r="NM25" t="s">
        <v>519</v>
      </c>
      <c r="NN25" t="s">
        <v>518</v>
      </c>
      <c r="NO25" t="s">
        <v>524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515</v>
      </c>
      <c r="Y26" t="s">
        <v>513</v>
      </c>
      <c r="Z26" t="s">
        <v>513</v>
      </c>
      <c r="AA26" t="s">
        <v>513</v>
      </c>
      <c r="AB26" t="s">
        <v>513</v>
      </c>
      <c r="AC26" t="s">
        <v>513</v>
      </c>
      <c r="AD26" t="s">
        <v>513</v>
      </c>
      <c r="AE26" t="s">
        <v>513</v>
      </c>
      <c r="AF26" t="s">
        <v>513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513</v>
      </c>
      <c r="AR26" t="s">
        <v>513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514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513</v>
      </c>
      <c r="BI26" t="s">
        <v>513</v>
      </c>
      <c r="BJ26" t="s">
        <v>513</v>
      </c>
      <c r="BK26" t="s">
        <v>513</v>
      </c>
      <c r="BL26" t="s">
        <v>513</v>
      </c>
      <c r="BM26" t="s">
        <v>513</v>
      </c>
      <c r="BN26" t="s">
        <v>513</v>
      </c>
      <c r="BO26" t="s">
        <v>513</v>
      </c>
      <c r="BP26" t="s">
        <v>513</v>
      </c>
      <c r="BQ26" t="s">
        <v>513</v>
      </c>
      <c r="BR26" t="s">
        <v>513</v>
      </c>
      <c r="BS26" t="s">
        <v>513</v>
      </c>
      <c r="BT26" t="s">
        <v>513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513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514</v>
      </c>
      <c r="CL26" t="s">
        <v>515</v>
      </c>
      <c r="CM26" t="s">
        <v>515</v>
      </c>
      <c r="CN26" t="s">
        <v>513</v>
      </c>
      <c r="CO26" t="s">
        <v>513</v>
      </c>
      <c r="CP26" t="s">
        <v>513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513</v>
      </c>
      <c r="CX26" t="s">
        <v>515</v>
      </c>
      <c r="CY26" t="s">
        <v>513</v>
      </c>
      <c r="CZ26" t="s">
        <v>513</v>
      </c>
      <c r="DA26" t="s">
        <v>513</v>
      </c>
      <c r="DB26" t="s">
        <v>513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513</v>
      </c>
      <c r="DK26" t="s">
        <v>513</v>
      </c>
      <c r="DL26" t="s">
        <v>515</v>
      </c>
      <c r="DM26" t="s">
        <v>513</v>
      </c>
      <c r="DN26" t="s">
        <v>515</v>
      </c>
      <c r="DO26" t="s">
        <v>515</v>
      </c>
      <c r="DP26" t="s">
        <v>514</v>
      </c>
      <c r="DQ26" t="s">
        <v>513</v>
      </c>
      <c r="DR26" t="s">
        <v>513</v>
      </c>
      <c r="DS26" t="s">
        <v>513</v>
      </c>
      <c r="DT26" t="s">
        <v>513</v>
      </c>
      <c r="DU26" t="s">
        <v>515</v>
      </c>
      <c r="DV26" t="s">
        <v>513</v>
      </c>
      <c r="DW26" t="s">
        <v>513</v>
      </c>
      <c r="DX26" t="s">
        <v>513</v>
      </c>
      <c r="DY26" t="s">
        <v>513</v>
      </c>
      <c r="DZ26" t="s">
        <v>513</v>
      </c>
      <c r="EA26" t="s">
        <v>513</v>
      </c>
      <c r="EB26" t="s">
        <v>515</v>
      </c>
      <c r="EC26" t="s">
        <v>513</v>
      </c>
      <c r="ED26" t="s">
        <v>513</v>
      </c>
      <c r="EE26" t="s">
        <v>513</v>
      </c>
      <c r="EF26" t="s">
        <v>513</v>
      </c>
      <c r="EG26" t="s">
        <v>515</v>
      </c>
      <c r="EH26" t="s">
        <v>513</v>
      </c>
      <c r="EI26" t="s">
        <v>513</v>
      </c>
      <c r="EJ26" t="s">
        <v>515</v>
      </c>
      <c r="EK26" t="s">
        <v>513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513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513</v>
      </c>
      <c r="FG26" t="s">
        <v>513</v>
      </c>
      <c r="FH26" t="s">
        <v>513</v>
      </c>
      <c r="FI26" t="s">
        <v>515</v>
      </c>
      <c r="FJ26" t="s">
        <v>515</v>
      </c>
      <c r="FK26" t="s">
        <v>515</v>
      </c>
      <c r="FL26" t="s">
        <v>515</v>
      </c>
      <c r="FM26" t="s">
        <v>513</v>
      </c>
      <c r="FN26" t="s">
        <v>513</v>
      </c>
      <c r="FO26" t="s">
        <v>513</v>
      </c>
      <c r="FP26" t="s">
        <v>513</v>
      </c>
      <c r="FQ26" t="s">
        <v>513</v>
      </c>
      <c r="FR26" t="s">
        <v>515</v>
      </c>
      <c r="FS26" t="s">
        <v>515</v>
      </c>
      <c r="FT26" t="s">
        <v>513</v>
      </c>
      <c r="FU26" t="s">
        <v>515</v>
      </c>
      <c r="FV26" t="s">
        <v>513</v>
      </c>
      <c r="FW26" t="s">
        <v>513</v>
      </c>
      <c r="FX26" t="s">
        <v>513</v>
      </c>
      <c r="FY26" t="s">
        <v>513</v>
      </c>
      <c r="FZ26" t="s">
        <v>513</v>
      </c>
      <c r="GA26" t="s">
        <v>513</v>
      </c>
      <c r="GB26" t="s">
        <v>513</v>
      </c>
      <c r="GC26" t="s">
        <v>514</v>
      </c>
      <c r="GD26" t="s">
        <v>513</v>
      </c>
      <c r="GE26" t="s">
        <v>513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515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513</v>
      </c>
      <c r="HB26" t="s">
        <v>513</v>
      </c>
      <c r="HC26" t="s">
        <v>513</v>
      </c>
      <c r="HD26" t="s">
        <v>513</v>
      </c>
      <c r="HE26" t="s">
        <v>513</v>
      </c>
      <c r="HF26" t="s">
        <v>513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515</v>
      </c>
      <c r="HN26" t="s">
        <v>513</v>
      </c>
      <c r="HO26" t="s">
        <v>513</v>
      </c>
      <c r="HP26" t="s">
        <v>513</v>
      </c>
      <c r="HQ26" t="s">
        <v>513</v>
      </c>
      <c r="HR26" t="s">
        <v>513</v>
      </c>
      <c r="HS26" t="s">
        <v>513</v>
      </c>
      <c r="HT26" t="s">
        <v>513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513</v>
      </c>
      <c r="IG26" t="s">
        <v>513</v>
      </c>
      <c r="IH26" t="s">
        <v>513</v>
      </c>
      <c r="II26" t="s">
        <v>513</v>
      </c>
      <c r="IJ26" t="s">
        <v>513</v>
      </c>
      <c r="IK26" t="s">
        <v>513</v>
      </c>
      <c r="IL26" t="s">
        <v>514</v>
      </c>
      <c r="IM26" t="s">
        <v>513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513</v>
      </c>
      <c r="JC26" t="s">
        <v>513</v>
      </c>
      <c r="JD26" t="s">
        <v>513</v>
      </c>
      <c r="JE26" t="s">
        <v>513</v>
      </c>
      <c r="JF26" t="s">
        <v>513</v>
      </c>
      <c r="JG26" t="s">
        <v>513</v>
      </c>
      <c r="JH26" t="s">
        <v>513</v>
      </c>
      <c r="JI26" t="s">
        <v>513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513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513</v>
      </c>
      <c r="KW26" t="s">
        <v>513</v>
      </c>
      <c r="KX26" t="s">
        <v>513</v>
      </c>
      <c r="KY26" t="s">
        <v>513</v>
      </c>
      <c r="KZ26" t="s">
        <v>513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513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513</v>
      </c>
      <c r="LS26" t="s">
        <v>513</v>
      </c>
      <c r="LT26" t="s">
        <v>513</v>
      </c>
      <c r="LU26" t="s">
        <v>513</v>
      </c>
      <c r="LV26" t="s">
        <v>513</v>
      </c>
      <c r="LW26" t="s">
        <v>513</v>
      </c>
      <c r="LX26" t="s">
        <v>513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513</v>
      </c>
      <c r="ME26" t="s">
        <v>513</v>
      </c>
      <c r="MF26" t="s">
        <v>513</v>
      </c>
      <c r="MG26" t="s">
        <v>513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515</v>
      </c>
      <c r="MQ26" t="s">
        <v>513</v>
      </c>
      <c r="MR26" t="s">
        <v>513</v>
      </c>
      <c r="MS26" t="s">
        <v>513</v>
      </c>
      <c r="MT26" t="s">
        <v>513</v>
      </c>
      <c r="MU26" t="s">
        <v>513</v>
      </c>
      <c r="MV26" t="s">
        <v>513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513</v>
      </c>
      <c r="NC26" t="s">
        <v>513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513</v>
      </c>
      <c r="NM26" t="s">
        <v>519</v>
      </c>
      <c r="NN26" t="s">
        <v>533</v>
      </c>
      <c r="NO26" t="s">
        <v>520</v>
      </c>
    </row>
    <row r="27" spans="1:379">
      <c r="A27" s="1" t="s">
        <v>404</v>
      </c>
      <c r="B27" t="s">
        <v>513</v>
      </c>
      <c r="C27" t="s">
        <v>513</v>
      </c>
      <c r="D27" t="s">
        <v>513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513</v>
      </c>
      <c r="P27" t="s">
        <v>513</v>
      </c>
      <c r="Q27" t="s">
        <v>515</v>
      </c>
      <c r="R27" t="s">
        <v>513</v>
      </c>
      <c r="S27" t="s">
        <v>513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514</v>
      </c>
      <c r="Z27" t="s">
        <v>513</v>
      </c>
      <c r="AA27" t="s">
        <v>515</v>
      </c>
      <c r="AB27" t="s">
        <v>514</v>
      </c>
      <c r="AC27" t="s">
        <v>513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513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514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513</v>
      </c>
      <c r="BJ27" t="s">
        <v>513</v>
      </c>
      <c r="BK27" t="s">
        <v>514</v>
      </c>
      <c r="BL27" t="s">
        <v>515</v>
      </c>
      <c r="BM27" t="s">
        <v>513</v>
      </c>
      <c r="BN27" t="s">
        <v>513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513</v>
      </c>
      <c r="BW27" t="s">
        <v>514</v>
      </c>
      <c r="BX27" t="s">
        <v>515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513</v>
      </c>
      <c r="CJ27" t="s">
        <v>513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513</v>
      </c>
      <c r="DF27" t="s">
        <v>513</v>
      </c>
      <c r="DG27" t="s">
        <v>513</v>
      </c>
      <c r="DH27" t="s">
        <v>515</v>
      </c>
      <c r="DI27" t="s">
        <v>515</v>
      </c>
      <c r="DJ27" t="s">
        <v>513</v>
      </c>
      <c r="DK27" t="s">
        <v>513</v>
      </c>
      <c r="DL27" t="s">
        <v>513</v>
      </c>
      <c r="DM27" t="s">
        <v>513</v>
      </c>
      <c r="DN27" t="s">
        <v>513</v>
      </c>
      <c r="DO27" t="s">
        <v>513</v>
      </c>
      <c r="DP27" t="s">
        <v>513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513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515</v>
      </c>
      <c r="ED27" t="s">
        <v>513</v>
      </c>
      <c r="EE27" t="s">
        <v>513</v>
      </c>
      <c r="EF27" t="s">
        <v>513</v>
      </c>
      <c r="EG27" t="s">
        <v>513</v>
      </c>
      <c r="EH27" t="s">
        <v>513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513</v>
      </c>
      <c r="EQ27" t="s">
        <v>513</v>
      </c>
      <c r="ER27" t="s">
        <v>513</v>
      </c>
      <c r="ES27" t="s">
        <v>513</v>
      </c>
      <c r="ET27" t="s">
        <v>513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513</v>
      </c>
      <c r="FA27" t="s">
        <v>513</v>
      </c>
      <c r="FB27" t="s">
        <v>513</v>
      </c>
      <c r="FC27" t="s">
        <v>515</v>
      </c>
      <c r="FD27" t="s">
        <v>515</v>
      </c>
      <c r="FE27" t="s">
        <v>513</v>
      </c>
      <c r="FF27" t="s">
        <v>513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513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513</v>
      </c>
      <c r="GA27" t="s">
        <v>513</v>
      </c>
      <c r="GB27" t="s">
        <v>513</v>
      </c>
      <c r="GC27" t="s">
        <v>515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513</v>
      </c>
      <c r="GK27" t="s">
        <v>515</v>
      </c>
      <c r="GL27" t="s">
        <v>515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513</v>
      </c>
      <c r="GX27" t="s">
        <v>513</v>
      </c>
      <c r="GY27" t="s">
        <v>513</v>
      </c>
      <c r="GZ27" t="s">
        <v>513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513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513</v>
      </c>
      <c r="HV27" t="s">
        <v>513</v>
      </c>
      <c r="HW27" t="s">
        <v>513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514</v>
      </c>
      <c r="IH27" t="s">
        <v>513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513</v>
      </c>
      <c r="IT27" t="s">
        <v>513</v>
      </c>
      <c r="IU27" t="s">
        <v>515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513</v>
      </c>
      <c r="JF27" t="s">
        <v>513</v>
      </c>
      <c r="JG27" t="s">
        <v>513</v>
      </c>
      <c r="JH27" t="s">
        <v>513</v>
      </c>
      <c r="JI27" t="s">
        <v>513</v>
      </c>
      <c r="JJ27" t="s">
        <v>513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513</v>
      </c>
      <c r="JR27" t="s">
        <v>514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513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515</v>
      </c>
      <c r="LC27" t="s">
        <v>515</v>
      </c>
      <c r="LD27" t="s">
        <v>514</v>
      </c>
      <c r="LE27" t="s">
        <v>515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513</v>
      </c>
      <c r="LM27" t="s">
        <v>515</v>
      </c>
      <c r="LN27" t="s">
        <v>513</v>
      </c>
      <c r="LO27" t="s">
        <v>515</v>
      </c>
      <c r="LP27" t="s">
        <v>513</v>
      </c>
      <c r="LQ27" t="s">
        <v>515</v>
      </c>
      <c r="LR27" t="s">
        <v>513</v>
      </c>
      <c r="LS27" t="s">
        <v>513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515</v>
      </c>
      <c r="LZ27" t="s">
        <v>513</v>
      </c>
      <c r="MA27" t="s">
        <v>513</v>
      </c>
      <c r="MB27" t="s">
        <v>515</v>
      </c>
      <c r="MC27" t="s">
        <v>514</v>
      </c>
      <c r="MD27" t="s">
        <v>513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513</v>
      </c>
      <c r="ML27" t="s">
        <v>515</v>
      </c>
      <c r="MM27" t="s">
        <v>515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513</v>
      </c>
      <c r="MW27" t="s">
        <v>514</v>
      </c>
      <c r="MX27" t="s">
        <v>514</v>
      </c>
      <c r="MY27" t="s">
        <v>514</v>
      </c>
      <c r="MZ27" t="s">
        <v>513</v>
      </c>
      <c r="NA27" t="s">
        <v>515</v>
      </c>
      <c r="NB27" t="s">
        <v>514</v>
      </c>
      <c r="NC27" t="s">
        <v>513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519</v>
      </c>
      <c r="NN27" t="s">
        <v>518</v>
      </c>
      <c r="NO27" t="s">
        <v>524</v>
      </c>
    </row>
    <row r="28" spans="1:379">
      <c r="A28" s="1" t="s">
        <v>405</v>
      </c>
      <c r="B28" t="s">
        <v>513</v>
      </c>
      <c r="C28" t="s">
        <v>513</v>
      </c>
      <c r="D28" t="s">
        <v>515</v>
      </c>
      <c r="E28" t="s">
        <v>514</v>
      </c>
      <c r="F28" t="s">
        <v>513</v>
      </c>
      <c r="G28" t="s">
        <v>513</v>
      </c>
      <c r="H28" t="s">
        <v>513</v>
      </c>
      <c r="I28" t="s">
        <v>513</v>
      </c>
      <c r="J28" t="s">
        <v>513</v>
      </c>
      <c r="K28" t="s">
        <v>513</v>
      </c>
      <c r="L28" t="s">
        <v>514</v>
      </c>
      <c r="M28" t="s">
        <v>513</v>
      </c>
      <c r="N28" t="s">
        <v>513</v>
      </c>
      <c r="O28" t="s">
        <v>513</v>
      </c>
      <c r="P28" t="s">
        <v>513</v>
      </c>
      <c r="Q28" t="s">
        <v>513</v>
      </c>
      <c r="R28" t="s">
        <v>513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514</v>
      </c>
      <c r="Y28" t="s">
        <v>515</v>
      </c>
      <c r="Z28" t="s">
        <v>513</v>
      </c>
      <c r="AA28" t="s">
        <v>515</v>
      </c>
      <c r="AB28" t="s">
        <v>515</v>
      </c>
      <c r="AC28" t="s">
        <v>515</v>
      </c>
      <c r="AD28" t="s">
        <v>513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514</v>
      </c>
      <c r="AW28" t="s">
        <v>515</v>
      </c>
      <c r="AX28" t="s">
        <v>513</v>
      </c>
      <c r="AY28" t="s">
        <v>513</v>
      </c>
      <c r="AZ28" t="s">
        <v>513</v>
      </c>
      <c r="BA28" t="s">
        <v>513</v>
      </c>
      <c r="BB28" t="s">
        <v>514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513</v>
      </c>
      <c r="BK28" t="s">
        <v>513</v>
      </c>
      <c r="BL28" t="s">
        <v>515</v>
      </c>
      <c r="BM28" t="s">
        <v>513</v>
      </c>
      <c r="BN28" t="s">
        <v>515</v>
      </c>
      <c r="BO28" t="s">
        <v>513</v>
      </c>
      <c r="BP28" t="s">
        <v>513</v>
      </c>
      <c r="BQ28" t="s">
        <v>513</v>
      </c>
      <c r="BR28" t="s">
        <v>513</v>
      </c>
      <c r="BS28" t="s">
        <v>513</v>
      </c>
      <c r="BT28" t="s">
        <v>513</v>
      </c>
      <c r="BU28" t="s">
        <v>513</v>
      </c>
      <c r="BV28" t="s">
        <v>513</v>
      </c>
      <c r="BW28" t="s">
        <v>513</v>
      </c>
      <c r="BX28" t="s">
        <v>514</v>
      </c>
      <c r="BY28" t="s">
        <v>513</v>
      </c>
      <c r="BZ28" t="s">
        <v>513</v>
      </c>
      <c r="CA28" t="s">
        <v>513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513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513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513</v>
      </c>
      <c r="DD28" t="s">
        <v>513</v>
      </c>
      <c r="DE28" t="s">
        <v>513</v>
      </c>
      <c r="DF28" t="s">
        <v>513</v>
      </c>
      <c r="DG28" t="s">
        <v>513</v>
      </c>
      <c r="DH28" t="s">
        <v>514</v>
      </c>
      <c r="DI28" t="s">
        <v>513</v>
      </c>
      <c r="DJ28" t="s">
        <v>513</v>
      </c>
      <c r="DK28" t="s">
        <v>513</v>
      </c>
      <c r="DL28" t="s">
        <v>513</v>
      </c>
      <c r="DM28" t="s">
        <v>513</v>
      </c>
      <c r="DN28" t="s">
        <v>513</v>
      </c>
      <c r="DO28" t="s">
        <v>513</v>
      </c>
      <c r="DP28" t="s">
        <v>513</v>
      </c>
      <c r="DQ28" t="s">
        <v>513</v>
      </c>
      <c r="DR28" t="s">
        <v>513</v>
      </c>
      <c r="DS28" t="s">
        <v>513</v>
      </c>
      <c r="DT28" t="s">
        <v>513</v>
      </c>
      <c r="DU28" t="s">
        <v>513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513</v>
      </c>
      <c r="EB28" t="s">
        <v>513</v>
      </c>
      <c r="EC28" t="s">
        <v>515</v>
      </c>
      <c r="ED28" t="s">
        <v>513</v>
      </c>
      <c r="EE28" t="s">
        <v>513</v>
      </c>
      <c r="EF28" t="s">
        <v>513</v>
      </c>
      <c r="EG28" t="s">
        <v>513</v>
      </c>
      <c r="EH28" t="s">
        <v>514</v>
      </c>
      <c r="EI28" t="s">
        <v>513</v>
      </c>
      <c r="EJ28" t="s">
        <v>513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513</v>
      </c>
      <c r="EU28" t="s">
        <v>513</v>
      </c>
      <c r="EV28" t="s">
        <v>513</v>
      </c>
      <c r="EW28" t="s">
        <v>513</v>
      </c>
      <c r="EX28" t="s">
        <v>513</v>
      </c>
      <c r="EY28" t="s">
        <v>513</v>
      </c>
      <c r="EZ28" t="s">
        <v>515</v>
      </c>
      <c r="FA28" t="s">
        <v>513</v>
      </c>
      <c r="FB28" t="s">
        <v>513</v>
      </c>
      <c r="FC28" t="s">
        <v>515</v>
      </c>
      <c r="FD28" t="s">
        <v>515</v>
      </c>
      <c r="FE28" t="s">
        <v>513</v>
      </c>
      <c r="FF28" t="s">
        <v>514</v>
      </c>
      <c r="FG28" t="s">
        <v>513</v>
      </c>
      <c r="FH28" t="s">
        <v>513</v>
      </c>
      <c r="FI28" t="s">
        <v>513</v>
      </c>
      <c r="FJ28" t="s">
        <v>513</v>
      </c>
      <c r="FK28" t="s">
        <v>513</v>
      </c>
      <c r="FL28" t="s">
        <v>514</v>
      </c>
      <c r="FM28" t="s">
        <v>513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513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513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513</v>
      </c>
      <c r="GJ28" t="s">
        <v>515</v>
      </c>
      <c r="GK28" t="s">
        <v>515</v>
      </c>
      <c r="GL28" t="s">
        <v>515</v>
      </c>
      <c r="GM28" t="s">
        <v>513</v>
      </c>
      <c r="GN28" t="s">
        <v>513</v>
      </c>
      <c r="GO28" t="s">
        <v>513</v>
      </c>
      <c r="GP28" t="s">
        <v>513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513</v>
      </c>
      <c r="GY28" t="s">
        <v>513</v>
      </c>
      <c r="GZ28" t="s">
        <v>513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513</v>
      </c>
      <c r="HM28" t="s">
        <v>513</v>
      </c>
      <c r="HN28" t="s">
        <v>513</v>
      </c>
      <c r="HO28" t="s">
        <v>513</v>
      </c>
      <c r="HP28" t="s">
        <v>513</v>
      </c>
      <c r="HQ28" t="s">
        <v>513</v>
      </c>
      <c r="HR28" t="s">
        <v>513</v>
      </c>
      <c r="HS28" t="s">
        <v>513</v>
      </c>
      <c r="HT28" t="s">
        <v>515</v>
      </c>
      <c r="HU28" t="s">
        <v>513</v>
      </c>
      <c r="HV28" t="s">
        <v>513</v>
      </c>
      <c r="HW28" t="s">
        <v>513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513</v>
      </c>
      <c r="IH28" t="s">
        <v>513</v>
      </c>
      <c r="II28" t="s">
        <v>513</v>
      </c>
      <c r="IJ28" t="s">
        <v>513</v>
      </c>
      <c r="IK28" t="s">
        <v>513</v>
      </c>
      <c r="IL28" t="s">
        <v>513</v>
      </c>
      <c r="IM28" t="s">
        <v>513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513</v>
      </c>
      <c r="IT28" t="s">
        <v>513</v>
      </c>
      <c r="IU28" t="s">
        <v>515</v>
      </c>
      <c r="IV28" t="s">
        <v>513</v>
      </c>
      <c r="IW28" t="s">
        <v>513</v>
      </c>
      <c r="IX28" t="s">
        <v>513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513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513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514</v>
      </c>
      <c r="JQ28" t="s">
        <v>514</v>
      </c>
      <c r="JR28" t="s">
        <v>515</v>
      </c>
      <c r="JS28" t="s">
        <v>515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513</v>
      </c>
      <c r="LC28" t="s">
        <v>515</v>
      </c>
      <c r="LD28" t="s">
        <v>513</v>
      </c>
      <c r="LE28" t="s">
        <v>513</v>
      </c>
      <c r="LF28" t="s">
        <v>513</v>
      </c>
      <c r="LG28" t="s">
        <v>513</v>
      </c>
      <c r="LH28" t="s">
        <v>513</v>
      </c>
      <c r="LI28" t="s">
        <v>513</v>
      </c>
      <c r="LJ28" t="s">
        <v>513</v>
      </c>
      <c r="LK28" t="s">
        <v>513</v>
      </c>
      <c r="LL28" t="s">
        <v>513</v>
      </c>
      <c r="LM28" t="s">
        <v>515</v>
      </c>
      <c r="LN28" t="s">
        <v>513</v>
      </c>
      <c r="LO28" t="s">
        <v>515</v>
      </c>
      <c r="LP28" t="s">
        <v>513</v>
      </c>
      <c r="LQ28" t="s">
        <v>515</v>
      </c>
      <c r="LR28" t="s">
        <v>513</v>
      </c>
      <c r="LS28" t="s">
        <v>513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514</v>
      </c>
      <c r="LZ28" t="s">
        <v>515</v>
      </c>
      <c r="MA28" t="s">
        <v>513</v>
      </c>
      <c r="MB28" t="s">
        <v>515</v>
      </c>
      <c r="MC28" t="s">
        <v>515</v>
      </c>
      <c r="MD28" t="s">
        <v>515</v>
      </c>
      <c r="ME28" t="s">
        <v>513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513</v>
      </c>
      <c r="ML28" t="s">
        <v>515</v>
      </c>
      <c r="MM28" t="s">
        <v>513</v>
      </c>
      <c r="MN28" t="s">
        <v>513</v>
      </c>
      <c r="MO28" t="s">
        <v>513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513</v>
      </c>
      <c r="MX28" t="s">
        <v>513</v>
      </c>
      <c r="MY28" t="s">
        <v>513</v>
      </c>
      <c r="MZ28" t="s">
        <v>513</v>
      </c>
      <c r="NA28" t="s">
        <v>515</v>
      </c>
      <c r="NB28" t="s">
        <v>515</v>
      </c>
      <c r="NC28" t="s">
        <v>513</v>
      </c>
      <c r="ND28" t="s">
        <v>513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525</v>
      </c>
      <c r="NN28" t="s">
        <v>517</v>
      </c>
      <c r="NO28" t="s">
        <v>528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513</v>
      </c>
      <c r="X29" t="s">
        <v>515</v>
      </c>
      <c r="Y29" t="s">
        <v>513</v>
      </c>
      <c r="Z29" t="s">
        <v>513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515</v>
      </c>
      <c r="AR29" t="s">
        <v>513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515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513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513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513</v>
      </c>
      <c r="CA29" t="s">
        <v>513</v>
      </c>
      <c r="CB29" t="s">
        <v>513</v>
      </c>
      <c r="CC29" t="s">
        <v>513</v>
      </c>
      <c r="CD29" t="s">
        <v>513</v>
      </c>
      <c r="CE29" t="s">
        <v>513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513</v>
      </c>
      <c r="CL29" t="s">
        <v>515</v>
      </c>
      <c r="CM29" t="s">
        <v>515</v>
      </c>
      <c r="CN29" t="s">
        <v>513</v>
      </c>
      <c r="CO29" t="s">
        <v>513</v>
      </c>
      <c r="CP29" t="s">
        <v>514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513</v>
      </c>
      <c r="CX29" t="s">
        <v>515</v>
      </c>
      <c r="CY29" t="s">
        <v>513</v>
      </c>
      <c r="CZ29" t="s">
        <v>513</v>
      </c>
      <c r="DA29" t="s">
        <v>515</v>
      </c>
      <c r="DB29" t="s">
        <v>513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513</v>
      </c>
      <c r="DI29" t="s">
        <v>513</v>
      </c>
      <c r="DJ29" t="s">
        <v>515</v>
      </c>
      <c r="DK29" t="s">
        <v>513</v>
      </c>
      <c r="DL29" t="s">
        <v>515</v>
      </c>
      <c r="DM29" t="s">
        <v>513</v>
      </c>
      <c r="DN29" t="s">
        <v>515</v>
      </c>
      <c r="DO29" t="s">
        <v>515</v>
      </c>
      <c r="DP29" t="s">
        <v>513</v>
      </c>
      <c r="DQ29" t="s">
        <v>513</v>
      </c>
      <c r="DR29" t="s">
        <v>513</v>
      </c>
      <c r="DS29" t="s">
        <v>513</v>
      </c>
      <c r="DT29" t="s">
        <v>513</v>
      </c>
      <c r="DU29" t="s">
        <v>514</v>
      </c>
      <c r="DV29" t="s">
        <v>515</v>
      </c>
      <c r="DW29" t="s">
        <v>513</v>
      </c>
      <c r="DX29" t="s">
        <v>513</v>
      </c>
      <c r="DY29" t="s">
        <v>513</v>
      </c>
      <c r="DZ29" t="s">
        <v>513</v>
      </c>
      <c r="EA29" t="s">
        <v>513</v>
      </c>
      <c r="EB29" t="s">
        <v>515</v>
      </c>
      <c r="EC29" t="s">
        <v>513</v>
      </c>
      <c r="ED29" t="s">
        <v>513</v>
      </c>
      <c r="EE29" t="s">
        <v>513</v>
      </c>
      <c r="EF29" t="s">
        <v>513</v>
      </c>
      <c r="EG29" t="s">
        <v>515</v>
      </c>
      <c r="EH29" t="s">
        <v>515</v>
      </c>
      <c r="EI29" t="s">
        <v>514</v>
      </c>
      <c r="EJ29" t="s">
        <v>515</v>
      </c>
      <c r="EK29" t="s">
        <v>514</v>
      </c>
      <c r="EL29" t="s">
        <v>513</v>
      </c>
      <c r="EM29" t="s">
        <v>514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513</v>
      </c>
      <c r="EU29" t="s">
        <v>515</v>
      </c>
      <c r="EV29" t="s">
        <v>513</v>
      </c>
      <c r="EW29" t="s">
        <v>513</v>
      </c>
      <c r="EX29" t="s">
        <v>513</v>
      </c>
      <c r="EY29" t="s">
        <v>513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513</v>
      </c>
      <c r="FG29" t="s">
        <v>513</v>
      </c>
      <c r="FH29" t="s">
        <v>513</v>
      </c>
      <c r="FI29" t="s">
        <v>515</v>
      </c>
      <c r="FJ29" t="s">
        <v>515</v>
      </c>
      <c r="FK29" t="s">
        <v>515</v>
      </c>
      <c r="FL29" t="s">
        <v>515</v>
      </c>
      <c r="FM29" t="s">
        <v>513</v>
      </c>
      <c r="FN29" t="s">
        <v>513</v>
      </c>
      <c r="FO29" t="s">
        <v>513</v>
      </c>
      <c r="FP29" t="s">
        <v>513</v>
      </c>
      <c r="FQ29" t="s">
        <v>514</v>
      </c>
      <c r="FR29" t="s">
        <v>515</v>
      </c>
      <c r="FS29" t="s">
        <v>515</v>
      </c>
      <c r="FT29" t="s">
        <v>513</v>
      </c>
      <c r="FU29" t="s">
        <v>515</v>
      </c>
      <c r="FV29" t="s">
        <v>515</v>
      </c>
      <c r="FW29" t="s">
        <v>513</v>
      </c>
      <c r="FX29" t="s">
        <v>513</v>
      </c>
      <c r="FY29" t="s">
        <v>513</v>
      </c>
      <c r="FZ29" t="s">
        <v>513</v>
      </c>
      <c r="GA29" t="s">
        <v>513</v>
      </c>
      <c r="GB29" t="s">
        <v>513</v>
      </c>
      <c r="GC29" t="s">
        <v>515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513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513</v>
      </c>
      <c r="HB29" t="s">
        <v>513</v>
      </c>
      <c r="HC29" t="s">
        <v>513</v>
      </c>
      <c r="HD29" t="s">
        <v>513</v>
      </c>
      <c r="HE29" t="s">
        <v>513</v>
      </c>
      <c r="HF29" t="s">
        <v>513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515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513</v>
      </c>
      <c r="IG29" t="s">
        <v>513</v>
      </c>
      <c r="IH29" t="s">
        <v>513</v>
      </c>
      <c r="II29" t="s">
        <v>513</v>
      </c>
      <c r="IJ29" t="s">
        <v>513</v>
      </c>
      <c r="IK29" t="s">
        <v>513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515</v>
      </c>
      <c r="JE29" t="s">
        <v>513</v>
      </c>
      <c r="JF29" t="s">
        <v>513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513</v>
      </c>
      <c r="JQ29" t="s">
        <v>513</v>
      </c>
      <c r="JR29" t="s">
        <v>513</v>
      </c>
      <c r="JS29" t="s">
        <v>513</v>
      </c>
      <c r="JT29" t="s">
        <v>513</v>
      </c>
      <c r="JU29" t="s">
        <v>513</v>
      </c>
      <c r="JV29" t="s">
        <v>513</v>
      </c>
      <c r="JW29" t="s">
        <v>513</v>
      </c>
      <c r="JX29" t="s">
        <v>513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513</v>
      </c>
      <c r="KT29" t="s">
        <v>513</v>
      </c>
      <c r="KU29" t="s">
        <v>513</v>
      </c>
      <c r="KV29" t="s">
        <v>513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513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513</v>
      </c>
      <c r="LT29" t="s">
        <v>513</v>
      </c>
      <c r="LU29" t="s">
        <v>513</v>
      </c>
      <c r="LV29" t="s">
        <v>513</v>
      </c>
      <c r="LW29" t="s">
        <v>513</v>
      </c>
      <c r="LX29" t="s">
        <v>513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513</v>
      </c>
      <c r="ME29" t="s">
        <v>513</v>
      </c>
      <c r="MF29" t="s">
        <v>513</v>
      </c>
      <c r="MG29" t="s">
        <v>513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515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513</v>
      </c>
      <c r="NC29" t="s">
        <v>515</v>
      </c>
      <c r="ND29" t="s">
        <v>513</v>
      </c>
      <c r="NE29" t="s">
        <v>513</v>
      </c>
      <c r="NF29" t="s">
        <v>513</v>
      </c>
      <c r="NG29" t="s">
        <v>513</v>
      </c>
      <c r="NH29" t="s">
        <v>513</v>
      </c>
      <c r="NI29" t="s">
        <v>513</v>
      </c>
      <c r="NJ29" t="s">
        <v>513</v>
      </c>
      <c r="NK29" t="s">
        <v>513</v>
      </c>
      <c r="NL29" t="s">
        <v>513</v>
      </c>
      <c r="NM29" t="s">
        <v>525</v>
      </c>
      <c r="NN29" t="s">
        <v>533</v>
      </c>
      <c r="NO29" t="s">
        <v>524</v>
      </c>
    </row>
    <row r="30" spans="1:379">
      <c r="A30" s="1" t="s">
        <v>407</v>
      </c>
      <c r="B30" t="s">
        <v>514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513</v>
      </c>
      <c r="M30" t="s">
        <v>513</v>
      </c>
      <c r="N30" t="s">
        <v>513</v>
      </c>
      <c r="O30" t="s">
        <v>513</v>
      </c>
      <c r="P30" t="s">
        <v>513</v>
      </c>
      <c r="Q30" t="s">
        <v>513</v>
      </c>
      <c r="R30" t="s">
        <v>513</v>
      </c>
      <c r="S30" t="s">
        <v>513</v>
      </c>
      <c r="T30" t="s">
        <v>513</v>
      </c>
      <c r="U30" t="s">
        <v>513</v>
      </c>
      <c r="V30" t="s">
        <v>513</v>
      </c>
      <c r="W30" t="s">
        <v>515</v>
      </c>
      <c r="X30" t="s">
        <v>513</v>
      </c>
      <c r="Y30" t="s">
        <v>513</v>
      </c>
      <c r="Z30" t="s">
        <v>515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513</v>
      </c>
      <c r="AQ30" t="s">
        <v>513</v>
      </c>
      <c r="AR30" t="s">
        <v>513</v>
      </c>
      <c r="AS30" t="s">
        <v>513</v>
      </c>
      <c r="AT30" t="s">
        <v>513</v>
      </c>
      <c r="AU30" t="s">
        <v>515</v>
      </c>
      <c r="AV30" t="s">
        <v>515</v>
      </c>
      <c r="AW30" t="s">
        <v>515</v>
      </c>
      <c r="AX30" t="s">
        <v>515</v>
      </c>
      <c r="AY30" t="s">
        <v>513</v>
      </c>
      <c r="AZ30" t="s">
        <v>513</v>
      </c>
      <c r="BA30" t="s">
        <v>513</v>
      </c>
      <c r="BB30" t="s">
        <v>513</v>
      </c>
      <c r="BC30" t="s">
        <v>513</v>
      </c>
      <c r="BD30" t="s">
        <v>513</v>
      </c>
      <c r="BE30" t="s">
        <v>513</v>
      </c>
      <c r="BF30" t="s">
        <v>513</v>
      </c>
      <c r="BG30" t="s">
        <v>515</v>
      </c>
      <c r="BH30" t="s">
        <v>513</v>
      </c>
      <c r="BI30" t="s">
        <v>513</v>
      </c>
      <c r="BJ30" t="s">
        <v>513</v>
      </c>
      <c r="BK30" t="s">
        <v>513</v>
      </c>
      <c r="BL30" t="s">
        <v>514</v>
      </c>
      <c r="BM30" t="s">
        <v>514</v>
      </c>
      <c r="BN30" t="s">
        <v>514</v>
      </c>
      <c r="BO30" t="s">
        <v>513</v>
      </c>
      <c r="BP30" t="s">
        <v>513</v>
      </c>
      <c r="BQ30" t="s">
        <v>513</v>
      </c>
      <c r="BR30" t="s">
        <v>513</v>
      </c>
      <c r="BS30" t="s">
        <v>513</v>
      </c>
      <c r="BT30" t="s">
        <v>515</v>
      </c>
      <c r="BU30" t="s">
        <v>514</v>
      </c>
      <c r="BV30" t="s">
        <v>514</v>
      </c>
      <c r="BW30" t="s">
        <v>513</v>
      </c>
      <c r="BX30" t="s">
        <v>513</v>
      </c>
      <c r="BY30" t="s">
        <v>513</v>
      </c>
      <c r="BZ30" t="s">
        <v>513</v>
      </c>
      <c r="CA30" t="s">
        <v>513</v>
      </c>
      <c r="CB30" t="s">
        <v>513</v>
      </c>
      <c r="CC30" t="s">
        <v>513</v>
      </c>
      <c r="CD30" t="s">
        <v>513</v>
      </c>
      <c r="CE30" t="s">
        <v>515</v>
      </c>
      <c r="CF30" t="s">
        <v>513</v>
      </c>
      <c r="CG30" t="s">
        <v>513</v>
      </c>
      <c r="CH30" t="s">
        <v>513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513</v>
      </c>
      <c r="CR30" t="s">
        <v>513</v>
      </c>
      <c r="CS30" t="s">
        <v>513</v>
      </c>
      <c r="CT30" t="s">
        <v>513</v>
      </c>
      <c r="CU30" t="s">
        <v>513</v>
      </c>
      <c r="CV30" t="s">
        <v>515</v>
      </c>
      <c r="CW30" t="s">
        <v>513</v>
      </c>
      <c r="CX30" t="s">
        <v>513</v>
      </c>
      <c r="CY30" t="s">
        <v>513</v>
      </c>
      <c r="CZ30" t="s">
        <v>513</v>
      </c>
      <c r="DA30" t="s">
        <v>513</v>
      </c>
      <c r="DB30" t="s">
        <v>513</v>
      </c>
      <c r="DC30" t="s">
        <v>513</v>
      </c>
      <c r="DD30" t="s">
        <v>513</v>
      </c>
      <c r="DE30" t="s">
        <v>513</v>
      </c>
      <c r="DF30" t="s">
        <v>513</v>
      </c>
      <c r="DG30" t="s">
        <v>513</v>
      </c>
      <c r="DH30" t="s">
        <v>515</v>
      </c>
      <c r="DI30" t="s">
        <v>514</v>
      </c>
      <c r="DJ30" t="s">
        <v>515</v>
      </c>
      <c r="DK30" t="s">
        <v>513</v>
      </c>
      <c r="DL30" t="s">
        <v>513</v>
      </c>
      <c r="DM30" t="s">
        <v>513</v>
      </c>
      <c r="DN30" t="s">
        <v>513</v>
      </c>
      <c r="DO30" t="s">
        <v>513</v>
      </c>
      <c r="DP30" t="s">
        <v>513</v>
      </c>
      <c r="DQ30" t="s">
        <v>513</v>
      </c>
      <c r="DR30" t="s">
        <v>515</v>
      </c>
      <c r="DS30" t="s">
        <v>513</v>
      </c>
      <c r="DT30" t="s">
        <v>514</v>
      </c>
      <c r="DU30" t="s">
        <v>515</v>
      </c>
      <c r="DV30" t="s">
        <v>513</v>
      </c>
      <c r="DW30" t="s">
        <v>513</v>
      </c>
      <c r="DX30" t="s">
        <v>513</v>
      </c>
      <c r="DY30" t="s">
        <v>513</v>
      </c>
      <c r="DZ30" t="s">
        <v>513</v>
      </c>
      <c r="EA30" t="s">
        <v>515</v>
      </c>
      <c r="EB30" t="s">
        <v>515</v>
      </c>
      <c r="EC30" t="s">
        <v>515</v>
      </c>
      <c r="ED30" t="s">
        <v>515</v>
      </c>
      <c r="EE30" t="s">
        <v>513</v>
      </c>
      <c r="EF30" t="s">
        <v>513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513</v>
      </c>
      <c r="ER30" t="s">
        <v>513</v>
      </c>
      <c r="ES30" t="s">
        <v>515</v>
      </c>
      <c r="ET30" t="s">
        <v>513</v>
      </c>
      <c r="EU30" t="s">
        <v>513</v>
      </c>
      <c r="EV30" t="s">
        <v>513</v>
      </c>
      <c r="EW30" t="s">
        <v>513</v>
      </c>
      <c r="EX30" t="s">
        <v>513</v>
      </c>
      <c r="EY30" t="s">
        <v>513</v>
      </c>
      <c r="EZ30" t="s">
        <v>513</v>
      </c>
      <c r="FA30" t="s">
        <v>513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513</v>
      </c>
      <c r="FI30" t="s">
        <v>513</v>
      </c>
      <c r="FJ30" t="s">
        <v>513</v>
      </c>
      <c r="FK30" t="s">
        <v>515</v>
      </c>
      <c r="FL30" t="s">
        <v>513</v>
      </c>
      <c r="FM30" t="s">
        <v>515</v>
      </c>
      <c r="FN30" t="s">
        <v>515</v>
      </c>
      <c r="FO30" t="s">
        <v>513</v>
      </c>
      <c r="FP30" t="s">
        <v>515</v>
      </c>
      <c r="FQ30" t="s">
        <v>515</v>
      </c>
      <c r="FR30" t="s">
        <v>513</v>
      </c>
      <c r="FS30" t="s">
        <v>513</v>
      </c>
      <c r="FT30" t="s">
        <v>513</v>
      </c>
      <c r="FU30" t="s">
        <v>513</v>
      </c>
      <c r="FV30" t="s">
        <v>513</v>
      </c>
      <c r="FW30" t="s">
        <v>513</v>
      </c>
      <c r="FX30" t="s">
        <v>513</v>
      </c>
      <c r="FY30" t="s">
        <v>513</v>
      </c>
      <c r="FZ30" t="s">
        <v>513</v>
      </c>
      <c r="GA30" t="s">
        <v>513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515</v>
      </c>
      <c r="GJ30" t="s">
        <v>515</v>
      </c>
      <c r="GK30" t="s">
        <v>515</v>
      </c>
      <c r="GL30" t="s">
        <v>514</v>
      </c>
      <c r="GM30" t="s">
        <v>513</v>
      </c>
      <c r="GN30" t="s">
        <v>515</v>
      </c>
      <c r="GO30" t="s">
        <v>515</v>
      </c>
      <c r="GP30" t="s">
        <v>513</v>
      </c>
      <c r="GQ30" t="s">
        <v>515</v>
      </c>
      <c r="GR30" t="s">
        <v>513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515</v>
      </c>
      <c r="GY30" t="s">
        <v>513</v>
      </c>
      <c r="GZ30" t="s">
        <v>515</v>
      </c>
      <c r="HA30" t="s">
        <v>515</v>
      </c>
      <c r="HB30" t="s">
        <v>515</v>
      </c>
      <c r="HC30" t="s">
        <v>513</v>
      </c>
      <c r="HD30" t="s">
        <v>513</v>
      </c>
      <c r="HE30" t="s">
        <v>513</v>
      </c>
      <c r="HF30" t="s">
        <v>513</v>
      </c>
      <c r="HG30" t="s">
        <v>513</v>
      </c>
      <c r="HH30" t="s">
        <v>513</v>
      </c>
      <c r="HI30" t="s">
        <v>513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513</v>
      </c>
      <c r="HP30" t="s">
        <v>513</v>
      </c>
      <c r="HQ30" t="s">
        <v>513</v>
      </c>
      <c r="HR30" t="s">
        <v>513</v>
      </c>
      <c r="HS30" t="s">
        <v>513</v>
      </c>
      <c r="HT30" t="s">
        <v>514</v>
      </c>
      <c r="HU30" t="s">
        <v>515</v>
      </c>
      <c r="HV30" t="s">
        <v>515</v>
      </c>
      <c r="HW30" t="s">
        <v>513</v>
      </c>
      <c r="HX30" t="s">
        <v>513</v>
      </c>
      <c r="HY30" t="s">
        <v>513</v>
      </c>
      <c r="HZ30" t="s">
        <v>513</v>
      </c>
      <c r="IA30" t="s">
        <v>513</v>
      </c>
      <c r="IB30" t="s">
        <v>513</v>
      </c>
      <c r="IC30" t="s">
        <v>513</v>
      </c>
      <c r="ID30" t="s">
        <v>513</v>
      </c>
      <c r="IE30" t="s">
        <v>515</v>
      </c>
      <c r="IF30" t="s">
        <v>513</v>
      </c>
      <c r="IG30" t="s">
        <v>513</v>
      </c>
      <c r="IH30" t="s">
        <v>514</v>
      </c>
      <c r="II30" t="s">
        <v>513</v>
      </c>
      <c r="IJ30" t="s">
        <v>513</v>
      </c>
      <c r="IK30" t="s">
        <v>513</v>
      </c>
      <c r="IL30" t="s">
        <v>513</v>
      </c>
      <c r="IM30" t="s">
        <v>513</v>
      </c>
      <c r="IN30" t="s">
        <v>513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513</v>
      </c>
      <c r="IW30" t="s">
        <v>515</v>
      </c>
      <c r="IX30" t="s">
        <v>513</v>
      </c>
      <c r="IY30" t="s">
        <v>514</v>
      </c>
      <c r="IZ30" t="s">
        <v>513</v>
      </c>
      <c r="JA30" t="s">
        <v>513</v>
      </c>
      <c r="JB30" t="s">
        <v>513</v>
      </c>
      <c r="JC30" t="s">
        <v>515</v>
      </c>
      <c r="JD30" t="s">
        <v>513</v>
      </c>
      <c r="JE30" t="s">
        <v>513</v>
      </c>
      <c r="JF30" t="s">
        <v>513</v>
      </c>
      <c r="JG30" t="s">
        <v>513</v>
      </c>
      <c r="JH30" t="s">
        <v>515</v>
      </c>
      <c r="JI30" t="s">
        <v>513</v>
      </c>
      <c r="JJ30" t="s">
        <v>513</v>
      </c>
      <c r="JK30" t="s">
        <v>513</v>
      </c>
      <c r="JL30" t="s">
        <v>513</v>
      </c>
      <c r="JM30" t="s">
        <v>513</v>
      </c>
      <c r="JN30" t="s">
        <v>513</v>
      </c>
      <c r="JO30" t="s">
        <v>513</v>
      </c>
      <c r="JP30" t="s">
        <v>513</v>
      </c>
      <c r="JQ30" t="s">
        <v>515</v>
      </c>
      <c r="JR30" t="s">
        <v>515</v>
      </c>
      <c r="JS30" t="s">
        <v>513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513</v>
      </c>
      <c r="KB30" t="s">
        <v>515</v>
      </c>
      <c r="KC30" t="s">
        <v>513</v>
      </c>
      <c r="KD30" t="s">
        <v>513</v>
      </c>
      <c r="KE30" t="s">
        <v>513</v>
      </c>
      <c r="KF30" t="s">
        <v>515</v>
      </c>
      <c r="KG30" t="s">
        <v>515</v>
      </c>
      <c r="KH30" t="s">
        <v>513</v>
      </c>
      <c r="KI30" t="s">
        <v>513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513</v>
      </c>
      <c r="KV30" t="s">
        <v>513</v>
      </c>
      <c r="KW30" t="s">
        <v>513</v>
      </c>
      <c r="KX30" t="s">
        <v>513</v>
      </c>
      <c r="KY30" t="s">
        <v>515</v>
      </c>
      <c r="KZ30" t="s">
        <v>514</v>
      </c>
      <c r="LA30" t="s">
        <v>515</v>
      </c>
      <c r="LB30" t="s">
        <v>513</v>
      </c>
      <c r="LC30" t="s">
        <v>513</v>
      </c>
      <c r="LD30" t="s">
        <v>515</v>
      </c>
      <c r="LE30" t="s">
        <v>515</v>
      </c>
      <c r="LF30" t="s">
        <v>515</v>
      </c>
      <c r="LG30" t="s">
        <v>515</v>
      </c>
      <c r="LH30" t="s">
        <v>513</v>
      </c>
      <c r="LI30" t="s">
        <v>513</v>
      </c>
      <c r="LJ30" t="s">
        <v>513</v>
      </c>
      <c r="LK30" t="s">
        <v>515</v>
      </c>
      <c r="LL30" t="s">
        <v>515</v>
      </c>
      <c r="LM30" t="s">
        <v>513</v>
      </c>
      <c r="LN30" t="s">
        <v>513</v>
      </c>
      <c r="LO30" t="s">
        <v>513</v>
      </c>
      <c r="LP30" t="s">
        <v>515</v>
      </c>
      <c r="LQ30" t="s">
        <v>515</v>
      </c>
      <c r="LR30" t="s">
        <v>513</v>
      </c>
      <c r="LS30" t="s">
        <v>514</v>
      </c>
      <c r="LT30" t="s">
        <v>513</v>
      </c>
      <c r="LU30" t="s">
        <v>513</v>
      </c>
      <c r="LV30" t="s">
        <v>513</v>
      </c>
      <c r="LW30" t="s">
        <v>515</v>
      </c>
      <c r="LX30" t="s">
        <v>513</v>
      </c>
      <c r="LY30" t="s">
        <v>515</v>
      </c>
      <c r="LZ30" t="s">
        <v>515</v>
      </c>
      <c r="MA30" t="s">
        <v>513</v>
      </c>
      <c r="MB30" t="s">
        <v>513</v>
      </c>
      <c r="MC30" t="s">
        <v>513</v>
      </c>
      <c r="MD30" t="s">
        <v>513</v>
      </c>
      <c r="ME30" t="s">
        <v>515</v>
      </c>
      <c r="MF30" t="s">
        <v>513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513</v>
      </c>
      <c r="MO30" t="s">
        <v>513</v>
      </c>
      <c r="MP30" t="s">
        <v>513</v>
      </c>
      <c r="MQ30" t="s">
        <v>513</v>
      </c>
      <c r="MR30" t="s">
        <v>513</v>
      </c>
      <c r="MS30" t="s">
        <v>513</v>
      </c>
      <c r="MT30" t="s">
        <v>513</v>
      </c>
      <c r="MU30" t="s">
        <v>515</v>
      </c>
      <c r="MV30" t="s">
        <v>513</v>
      </c>
      <c r="MW30" t="s">
        <v>513</v>
      </c>
      <c r="MX30" t="s">
        <v>515</v>
      </c>
      <c r="MY30" t="s">
        <v>513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513</v>
      </c>
      <c r="NH30" t="s">
        <v>515</v>
      </c>
      <c r="NI30" t="s">
        <v>515</v>
      </c>
      <c r="NJ30" t="s">
        <v>513</v>
      </c>
      <c r="NK30" t="s">
        <v>513</v>
      </c>
      <c r="NL30" t="s">
        <v>513</v>
      </c>
      <c r="NM30" t="s">
        <v>527</v>
      </c>
      <c r="NN30" t="s">
        <v>518</v>
      </c>
      <c r="NO30" t="s">
        <v>523</v>
      </c>
    </row>
    <row r="31" spans="1:379">
      <c r="A31" s="1" t="s">
        <v>408</v>
      </c>
      <c r="B31" t="s">
        <v>515</v>
      </c>
      <c r="C31" t="s">
        <v>513</v>
      </c>
      <c r="D31" t="s">
        <v>513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513</v>
      </c>
      <c r="M31" t="s">
        <v>513</v>
      </c>
      <c r="N31" t="s">
        <v>514</v>
      </c>
      <c r="O31" t="s">
        <v>515</v>
      </c>
      <c r="P31" t="s">
        <v>513</v>
      </c>
      <c r="Q31" t="s">
        <v>515</v>
      </c>
      <c r="R31" t="s">
        <v>513</v>
      </c>
      <c r="S31" t="s">
        <v>513</v>
      </c>
      <c r="T31" t="s">
        <v>513</v>
      </c>
      <c r="U31" t="s">
        <v>513</v>
      </c>
      <c r="V31" t="s">
        <v>513</v>
      </c>
      <c r="W31" t="s">
        <v>513</v>
      </c>
      <c r="X31" t="s">
        <v>513</v>
      </c>
      <c r="Y31" t="s">
        <v>513</v>
      </c>
      <c r="Z31" t="s">
        <v>515</v>
      </c>
      <c r="AA31" t="s">
        <v>515</v>
      </c>
      <c r="AB31" t="s">
        <v>515</v>
      </c>
      <c r="AC31" t="s">
        <v>513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513</v>
      </c>
      <c r="AK31" t="s">
        <v>513</v>
      </c>
      <c r="AL31" t="s">
        <v>513</v>
      </c>
      <c r="AM31" t="s">
        <v>513</v>
      </c>
      <c r="AN31" t="s">
        <v>515</v>
      </c>
      <c r="AO31" t="s">
        <v>513</v>
      </c>
      <c r="AP31" t="s">
        <v>513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513</v>
      </c>
      <c r="AW31" t="s">
        <v>513</v>
      </c>
      <c r="AX31" t="s">
        <v>513</v>
      </c>
      <c r="AY31" t="s">
        <v>513</v>
      </c>
      <c r="AZ31" t="s">
        <v>513</v>
      </c>
      <c r="BA31" t="s">
        <v>514</v>
      </c>
      <c r="BB31" t="s">
        <v>513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513</v>
      </c>
      <c r="BJ31" t="s">
        <v>513</v>
      </c>
      <c r="BK31" t="s">
        <v>514</v>
      </c>
      <c r="BL31" t="s">
        <v>515</v>
      </c>
      <c r="BM31" t="s">
        <v>513</v>
      </c>
      <c r="BN31" t="s">
        <v>513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513</v>
      </c>
      <c r="BU31" t="s">
        <v>513</v>
      </c>
      <c r="BV31" t="s">
        <v>514</v>
      </c>
      <c r="BW31" t="s">
        <v>515</v>
      </c>
      <c r="BX31" t="s">
        <v>513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513</v>
      </c>
      <c r="CG31" t="s">
        <v>513</v>
      </c>
      <c r="CH31" t="s">
        <v>513</v>
      </c>
      <c r="CI31" t="s">
        <v>514</v>
      </c>
      <c r="CJ31" t="s">
        <v>513</v>
      </c>
      <c r="CK31" t="s">
        <v>513</v>
      </c>
      <c r="CL31" t="s">
        <v>513</v>
      </c>
      <c r="CM31" t="s">
        <v>513</v>
      </c>
      <c r="CN31" t="s">
        <v>513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513</v>
      </c>
      <c r="DD31" t="s">
        <v>513</v>
      </c>
      <c r="DE31" t="s">
        <v>513</v>
      </c>
      <c r="DF31" t="s">
        <v>513</v>
      </c>
      <c r="DG31" t="s">
        <v>513</v>
      </c>
      <c r="DH31" t="s">
        <v>515</v>
      </c>
      <c r="DI31" t="s">
        <v>515</v>
      </c>
      <c r="DJ31" t="s">
        <v>513</v>
      </c>
      <c r="DK31" t="s">
        <v>513</v>
      </c>
      <c r="DL31" t="s">
        <v>513</v>
      </c>
      <c r="DM31" t="s">
        <v>513</v>
      </c>
      <c r="DN31" t="s">
        <v>513</v>
      </c>
      <c r="DO31" t="s">
        <v>513</v>
      </c>
      <c r="DP31" t="s">
        <v>513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513</v>
      </c>
      <c r="DY31" t="s">
        <v>513</v>
      </c>
      <c r="DZ31" t="s">
        <v>513</v>
      </c>
      <c r="EA31" t="s">
        <v>513</v>
      </c>
      <c r="EB31" t="s">
        <v>513</v>
      </c>
      <c r="EC31" t="s">
        <v>513</v>
      </c>
      <c r="ED31" t="s">
        <v>513</v>
      </c>
      <c r="EE31" t="s">
        <v>513</v>
      </c>
      <c r="EF31" t="s">
        <v>513</v>
      </c>
      <c r="EG31" t="s">
        <v>513</v>
      </c>
      <c r="EH31" t="s">
        <v>513</v>
      </c>
      <c r="EI31" t="s">
        <v>513</v>
      </c>
      <c r="EJ31" t="s">
        <v>513</v>
      </c>
      <c r="EK31" t="s">
        <v>513</v>
      </c>
      <c r="EL31" t="s">
        <v>513</v>
      </c>
      <c r="EM31" t="s">
        <v>513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513</v>
      </c>
      <c r="EU31" t="s">
        <v>513</v>
      </c>
      <c r="EV31" t="s">
        <v>513</v>
      </c>
      <c r="EW31" t="s">
        <v>513</v>
      </c>
      <c r="EX31" t="s">
        <v>513</v>
      </c>
      <c r="EY31" t="s">
        <v>513</v>
      </c>
      <c r="EZ31" t="s">
        <v>514</v>
      </c>
      <c r="FA31" t="s">
        <v>513</v>
      </c>
      <c r="FB31" t="s">
        <v>513</v>
      </c>
      <c r="FC31" t="s">
        <v>515</v>
      </c>
      <c r="FD31" t="s">
        <v>515</v>
      </c>
      <c r="FE31" t="s">
        <v>513</v>
      </c>
      <c r="FF31" t="s">
        <v>513</v>
      </c>
      <c r="FG31" t="s">
        <v>513</v>
      </c>
      <c r="FH31" t="s">
        <v>513</v>
      </c>
      <c r="FI31" t="s">
        <v>513</v>
      </c>
      <c r="FJ31" t="s">
        <v>513</v>
      </c>
      <c r="FK31" t="s">
        <v>513</v>
      </c>
      <c r="FL31" t="s">
        <v>514</v>
      </c>
      <c r="FM31" t="s">
        <v>513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513</v>
      </c>
      <c r="FT31" t="s">
        <v>513</v>
      </c>
      <c r="FU31" t="s">
        <v>513</v>
      </c>
      <c r="FV31" t="s">
        <v>513</v>
      </c>
      <c r="FW31" t="s">
        <v>513</v>
      </c>
      <c r="FX31" t="s">
        <v>513</v>
      </c>
      <c r="FY31" t="s">
        <v>513</v>
      </c>
      <c r="FZ31" t="s">
        <v>513</v>
      </c>
      <c r="GA31" t="s">
        <v>513</v>
      </c>
      <c r="GB31" t="s">
        <v>513</v>
      </c>
      <c r="GC31" t="s">
        <v>515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513</v>
      </c>
      <c r="GJ31" t="s">
        <v>515</v>
      </c>
      <c r="GK31" t="s">
        <v>515</v>
      </c>
      <c r="GL31" t="s">
        <v>515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513</v>
      </c>
      <c r="GS31" t="s">
        <v>513</v>
      </c>
      <c r="GT31" t="s">
        <v>513</v>
      </c>
      <c r="GU31" t="s">
        <v>513</v>
      </c>
      <c r="GV31" t="s">
        <v>513</v>
      </c>
      <c r="GW31" t="s">
        <v>513</v>
      </c>
      <c r="GX31" t="s">
        <v>515</v>
      </c>
      <c r="GY31" t="s">
        <v>513</v>
      </c>
      <c r="GZ31" t="s">
        <v>513</v>
      </c>
      <c r="HA31" t="s">
        <v>513</v>
      </c>
      <c r="HB31" t="s">
        <v>513</v>
      </c>
      <c r="HC31" t="s">
        <v>513</v>
      </c>
      <c r="HD31" t="s">
        <v>513</v>
      </c>
      <c r="HE31" t="s">
        <v>513</v>
      </c>
      <c r="HF31" t="s">
        <v>513</v>
      </c>
      <c r="HG31" t="s">
        <v>513</v>
      </c>
      <c r="HH31" t="s">
        <v>513</v>
      </c>
      <c r="HI31" t="s">
        <v>513</v>
      </c>
      <c r="HJ31" t="s">
        <v>513</v>
      </c>
      <c r="HK31" t="s">
        <v>513</v>
      </c>
      <c r="HL31" t="s">
        <v>513</v>
      </c>
      <c r="HM31" t="s">
        <v>513</v>
      </c>
      <c r="HN31" t="s">
        <v>513</v>
      </c>
      <c r="HO31" t="s">
        <v>513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513</v>
      </c>
      <c r="HV31" t="s">
        <v>513</v>
      </c>
      <c r="HW31" t="s">
        <v>513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515</v>
      </c>
      <c r="IH31" t="s">
        <v>513</v>
      </c>
      <c r="II31" t="s">
        <v>513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513</v>
      </c>
      <c r="IT31" t="s">
        <v>513</v>
      </c>
      <c r="IU31" t="s">
        <v>515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513</v>
      </c>
      <c r="JE31" t="s">
        <v>515</v>
      </c>
      <c r="JF31" t="s">
        <v>513</v>
      </c>
      <c r="JG31" t="s">
        <v>513</v>
      </c>
      <c r="JH31" t="s">
        <v>515</v>
      </c>
      <c r="JI31" t="s">
        <v>514</v>
      </c>
      <c r="JJ31" t="s">
        <v>513</v>
      </c>
      <c r="JK31" t="s">
        <v>513</v>
      </c>
      <c r="JL31" t="s">
        <v>513</v>
      </c>
      <c r="JM31" t="s">
        <v>513</v>
      </c>
      <c r="JN31" t="s">
        <v>513</v>
      </c>
      <c r="JO31" t="s">
        <v>513</v>
      </c>
      <c r="JP31" t="s">
        <v>513</v>
      </c>
      <c r="JQ31" t="s">
        <v>513</v>
      </c>
      <c r="JR31" t="s">
        <v>513</v>
      </c>
      <c r="JS31" t="s">
        <v>513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513</v>
      </c>
      <c r="KZ31" t="s">
        <v>513</v>
      </c>
      <c r="LA31" t="s">
        <v>513</v>
      </c>
      <c r="LB31" t="s">
        <v>515</v>
      </c>
      <c r="LC31" t="s">
        <v>515</v>
      </c>
      <c r="LD31" t="s">
        <v>513</v>
      </c>
      <c r="LE31" t="s">
        <v>513</v>
      </c>
      <c r="LF31" t="s">
        <v>513</v>
      </c>
      <c r="LG31" t="s">
        <v>513</v>
      </c>
      <c r="LH31" t="s">
        <v>513</v>
      </c>
      <c r="LI31" t="s">
        <v>513</v>
      </c>
      <c r="LJ31" t="s">
        <v>513</v>
      </c>
      <c r="LK31" t="s">
        <v>513</v>
      </c>
      <c r="LL31" t="s">
        <v>514</v>
      </c>
      <c r="LM31" t="s">
        <v>513</v>
      </c>
      <c r="LN31" t="s">
        <v>513</v>
      </c>
      <c r="LO31" t="s">
        <v>515</v>
      </c>
      <c r="LP31" t="s">
        <v>513</v>
      </c>
      <c r="LQ31" t="s">
        <v>515</v>
      </c>
      <c r="LR31" t="s">
        <v>514</v>
      </c>
      <c r="LS31" t="s">
        <v>513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515</v>
      </c>
      <c r="LZ31" t="s">
        <v>513</v>
      </c>
      <c r="MA31" t="s">
        <v>515</v>
      </c>
      <c r="MB31" t="s">
        <v>513</v>
      </c>
      <c r="MC31" t="s">
        <v>513</v>
      </c>
      <c r="MD31" t="s">
        <v>513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513</v>
      </c>
      <c r="MK31" t="s">
        <v>515</v>
      </c>
      <c r="ML31" t="s">
        <v>515</v>
      </c>
      <c r="MM31" t="s">
        <v>514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513</v>
      </c>
      <c r="MW31" t="s">
        <v>513</v>
      </c>
      <c r="MX31" t="s">
        <v>515</v>
      </c>
      <c r="MY31" t="s">
        <v>515</v>
      </c>
      <c r="MZ31" t="s">
        <v>513</v>
      </c>
      <c r="NA31" t="s">
        <v>515</v>
      </c>
      <c r="NB31" t="s">
        <v>514</v>
      </c>
      <c r="NC31" t="s">
        <v>513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522</v>
      </c>
      <c r="NN31" t="s">
        <v>517</v>
      </c>
      <c r="NO31" t="s">
        <v>529</v>
      </c>
    </row>
    <row r="32" spans="1:379">
      <c r="A32" s="1" t="s">
        <v>409</v>
      </c>
      <c r="B32" t="s">
        <v>515</v>
      </c>
      <c r="C32" t="s">
        <v>513</v>
      </c>
      <c r="D32" t="s">
        <v>514</v>
      </c>
      <c r="E32" t="s">
        <v>513</v>
      </c>
      <c r="F32" t="s">
        <v>513</v>
      </c>
      <c r="G32" t="s">
        <v>513</v>
      </c>
      <c r="H32" t="s">
        <v>513</v>
      </c>
      <c r="I32" t="s">
        <v>513</v>
      </c>
      <c r="J32" t="s">
        <v>513</v>
      </c>
      <c r="K32" t="s">
        <v>513</v>
      </c>
      <c r="L32" t="s">
        <v>513</v>
      </c>
      <c r="M32" t="s">
        <v>513</v>
      </c>
      <c r="N32" t="s">
        <v>514</v>
      </c>
      <c r="O32" t="s">
        <v>515</v>
      </c>
      <c r="P32" t="s">
        <v>513</v>
      </c>
      <c r="Q32" t="s">
        <v>515</v>
      </c>
      <c r="R32" t="s">
        <v>513</v>
      </c>
      <c r="S32" t="s">
        <v>513</v>
      </c>
      <c r="T32" t="s">
        <v>513</v>
      </c>
      <c r="U32" t="s">
        <v>513</v>
      </c>
      <c r="V32" t="s">
        <v>513</v>
      </c>
      <c r="W32" t="s">
        <v>513</v>
      </c>
      <c r="X32" t="s">
        <v>513</v>
      </c>
      <c r="Y32" t="s">
        <v>515</v>
      </c>
      <c r="Z32" t="s">
        <v>514</v>
      </c>
      <c r="AA32" t="s">
        <v>515</v>
      </c>
      <c r="AB32" t="s">
        <v>514</v>
      </c>
      <c r="AC32" t="s">
        <v>514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513</v>
      </c>
      <c r="AK32" t="s">
        <v>514</v>
      </c>
      <c r="AL32" t="s">
        <v>513</v>
      </c>
      <c r="AM32" t="s">
        <v>514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513</v>
      </c>
      <c r="AW32" t="s">
        <v>515</v>
      </c>
      <c r="AX32" t="s">
        <v>513</v>
      </c>
      <c r="AY32" t="s">
        <v>513</v>
      </c>
      <c r="AZ32" t="s">
        <v>513</v>
      </c>
      <c r="BA32" t="s">
        <v>513</v>
      </c>
      <c r="BB32" t="s">
        <v>513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513</v>
      </c>
      <c r="BK32" t="s">
        <v>514</v>
      </c>
      <c r="BL32" t="s">
        <v>515</v>
      </c>
      <c r="BM32" t="s">
        <v>514</v>
      </c>
      <c r="BN32" t="s">
        <v>515</v>
      </c>
      <c r="BO32" t="s">
        <v>513</v>
      </c>
      <c r="BP32" t="s">
        <v>513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515</v>
      </c>
      <c r="BX32" t="s">
        <v>515</v>
      </c>
      <c r="BY32" t="s">
        <v>513</v>
      </c>
      <c r="BZ32" t="s">
        <v>513</v>
      </c>
      <c r="CA32" t="s">
        <v>513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513</v>
      </c>
      <c r="CJ32" t="s">
        <v>513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513</v>
      </c>
      <c r="DD32" t="s">
        <v>513</v>
      </c>
      <c r="DE32" t="s">
        <v>513</v>
      </c>
      <c r="DF32" t="s">
        <v>513</v>
      </c>
      <c r="DG32" t="s">
        <v>513</v>
      </c>
      <c r="DH32" t="s">
        <v>515</v>
      </c>
      <c r="DI32" t="s">
        <v>513</v>
      </c>
      <c r="DJ32" t="s">
        <v>514</v>
      </c>
      <c r="DK32" t="s">
        <v>513</v>
      </c>
      <c r="DL32" t="s">
        <v>513</v>
      </c>
      <c r="DM32" t="s">
        <v>513</v>
      </c>
      <c r="DN32" t="s">
        <v>513</v>
      </c>
      <c r="DO32" t="s">
        <v>513</v>
      </c>
      <c r="DP32" t="s">
        <v>513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513</v>
      </c>
      <c r="EB32" t="s">
        <v>513</v>
      </c>
      <c r="EC32" t="s">
        <v>515</v>
      </c>
      <c r="ED32" t="s">
        <v>513</v>
      </c>
      <c r="EE32" t="s">
        <v>513</v>
      </c>
      <c r="EF32" t="s">
        <v>513</v>
      </c>
      <c r="EG32" t="s">
        <v>513</v>
      </c>
      <c r="EH32" t="s">
        <v>513</v>
      </c>
      <c r="EI32" t="s">
        <v>513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513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514</v>
      </c>
      <c r="FA32" t="s">
        <v>513</v>
      </c>
      <c r="FB32" t="s">
        <v>513</v>
      </c>
      <c r="FC32" t="s">
        <v>515</v>
      </c>
      <c r="FD32" t="s">
        <v>515</v>
      </c>
      <c r="FE32" t="s">
        <v>513</v>
      </c>
      <c r="FF32" t="s">
        <v>513</v>
      </c>
      <c r="FG32" t="s">
        <v>513</v>
      </c>
      <c r="FH32" t="s">
        <v>513</v>
      </c>
      <c r="FI32" t="s">
        <v>513</v>
      </c>
      <c r="FJ32" t="s">
        <v>513</v>
      </c>
      <c r="FK32" t="s">
        <v>513</v>
      </c>
      <c r="FL32" t="s">
        <v>513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513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513</v>
      </c>
      <c r="GA32" t="s">
        <v>513</v>
      </c>
      <c r="GB32" t="s">
        <v>513</v>
      </c>
      <c r="GC32" t="s">
        <v>513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514</v>
      </c>
      <c r="GK32" t="s">
        <v>515</v>
      </c>
      <c r="GL32" t="s">
        <v>515</v>
      </c>
      <c r="GM32" t="s">
        <v>513</v>
      </c>
      <c r="GN32" t="s">
        <v>513</v>
      </c>
      <c r="GO32" t="s">
        <v>513</v>
      </c>
      <c r="GP32" t="s">
        <v>513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515</v>
      </c>
      <c r="GY32" t="s">
        <v>513</v>
      </c>
      <c r="GZ32" t="s">
        <v>513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513</v>
      </c>
      <c r="HK32" t="s">
        <v>513</v>
      </c>
      <c r="HL32" t="s">
        <v>513</v>
      </c>
      <c r="HM32" t="s">
        <v>513</v>
      </c>
      <c r="HN32" t="s">
        <v>513</v>
      </c>
      <c r="HO32" t="s">
        <v>513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513</v>
      </c>
      <c r="HV32" t="s">
        <v>513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513</v>
      </c>
      <c r="IH32" t="s">
        <v>513</v>
      </c>
      <c r="II32" t="s">
        <v>513</v>
      </c>
      <c r="IJ32" t="s">
        <v>513</v>
      </c>
      <c r="IK32" t="s">
        <v>513</v>
      </c>
      <c r="IL32" t="s">
        <v>513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513</v>
      </c>
      <c r="IT32" t="s">
        <v>513</v>
      </c>
      <c r="IU32" t="s">
        <v>515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513</v>
      </c>
      <c r="JE32" t="s">
        <v>513</v>
      </c>
      <c r="JF32" t="s">
        <v>513</v>
      </c>
      <c r="JG32" t="s">
        <v>513</v>
      </c>
      <c r="JH32" t="s">
        <v>513</v>
      </c>
      <c r="JI32" t="s">
        <v>513</v>
      </c>
      <c r="JJ32" t="s">
        <v>513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513</v>
      </c>
      <c r="JR32" t="s">
        <v>514</v>
      </c>
      <c r="JS32" t="s">
        <v>515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513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515</v>
      </c>
      <c r="LC32" t="s">
        <v>515</v>
      </c>
      <c r="LD32" t="s">
        <v>513</v>
      </c>
      <c r="LE32" t="s">
        <v>515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513</v>
      </c>
      <c r="LM32" t="s">
        <v>515</v>
      </c>
      <c r="LN32" t="s">
        <v>513</v>
      </c>
      <c r="LO32" t="s">
        <v>515</v>
      </c>
      <c r="LP32" t="s">
        <v>513</v>
      </c>
      <c r="LQ32" t="s">
        <v>515</v>
      </c>
      <c r="LR32" t="s">
        <v>514</v>
      </c>
      <c r="LS32" t="s">
        <v>513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515</v>
      </c>
      <c r="LZ32" t="s">
        <v>513</v>
      </c>
      <c r="MA32" t="s">
        <v>513</v>
      </c>
      <c r="MB32" t="s">
        <v>515</v>
      </c>
      <c r="MC32" t="s">
        <v>515</v>
      </c>
      <c r="MD32" t="s">
        <v>515</v>
      </c>
      <c r="ME32" t="s">
        <v>513</v>
      </c>
      <c r="MF32" t="s">
        <v>513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515</v>
      </c>
      <c r="MM32" t="s">
        <v>513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514</v>
      </c>
      <c r="MX32" t="s">
        <v>515</v>
      </c>
      <c r="MY32" t="s">
        <v>513</v>
      </c>
      <c r="MZ32" t="s">
        <v>513</v>
      </c>
      <c r="NA32" t="s">
        <v>515</v>
      </c>
      <c r="NB32" t="s">
        <v>515</v>
      </c>
      <c r="NC32" t="s">
        <v>513</v>
      </c>
      <c r="ND32" t="s">
        <v>513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522</v>
      </c>
      <c r="NN32" t="s">
        <v>518</v>
      </c>
      <c r="NO32" t="s">
        <v>530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515</v>
      </c>
      <c r="Y33" t="s">
        <v>513</v>
      </c>
      <c r="Z33" t="s">
        <v>513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513</v>
      </c>
      <c r="AP33" t="s">
        <v>513</v>
      </c>
      <c r="AQ33" t="s">
        <v>513</v>
      </c>
      <c r="AR33" t="s">
        <v>513</v>
      </c>
      <c r="AS33" t="s">
        <v>513</v>
      </c>
      <c r="AT33" t="s">
        <v>513</v>
      </c>
      <c r="AU33" t="s">
        <v>513</v>
      </c>
      <c r="AV33" t="s">
        <v>513</v>
      </c>
      <c r="AW33" t="s">
        <v>513</v>
      </c>
      <c r="AX33" t="s">
        <v>513</v>
      </c>
      <c r="AY33" t="s">
        <v>513</v>
      </c>
      <c r="AZ33" t="s">
        <v>513</v>
      </c>
      <c r="BA33" t="s">
        <v>515</v>
      </c>
      <c r="BB33" t="s">
        <v>513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513</v>
      </c>
      <c r="BM33" t="s">
        <v>513</v>
      </c>
      <c r="BN33" t="s">
        <v>513</v>
      </c>
      <c r="BO33" t="s">
        <v>513</v>
      </c>
      <c r="BP33" t="s">
        <v>513</v>
      </c>
      <c r="BQ33" t="s">
        <v>513</v>
      </c>
      <c r="BR33" t="s">
        <v>513</v>
      </c>
      <c r="BS33" t="s">
        <v>513</v>
      </c>
      <c r="BT33" t="s">
        <v>515</v>
      </c>
      <c r="BU33" t="s">
        <v>513</v>
      </c>
      <c r="BV33" t="s">
        <v>513</v>
      </c>
      <c r="BW33" t="s">
        <v>513</v>
      </c>
      <c r="BX33" t="s">
        <v>513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513</v>
      </c>
      <c r="CG33" t="s">
        <v>513</v>
      </c>
      <c r="CH33" t="s">
        <v>513</v>
      </c>
      <c r="CI33" t="s">
        <v>513</v>
      </c>
      <c r="CJ33" t="s">
        <v>513</v>
      </c>
      <c r="CK33" t="s">
        <v>515</v>
      </c>
      <c r="CL33" t="s">
        <v>515</v>
      </c>
      <c r="CM33" t="s">
        <v>513</v>
      </c>
      <c r="CN33" t="s">
        <v>513</v>
      </c>
      <c r="CO33" t="s">
        <v>515</v>
      </c>
      <c r="CP33" t="s">
        <v>513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513</v>
      </c>
      <c r="CW33" t="s">
        <v>513</v>
      </c>
      <c r="CX33" t="s">
        <v>514</v>
      </c>
      <c r="CY33" t="s">
        <v>513</v>
      </c>
      <c r="CZ33" t="s">
        <v>513</v>
      </c>
      <c r="DA33" t="s">
        <v>513</v>
      </c>
      <c r="DB33" t="s">
        <v>513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513</v>
      </c>
      <c r="DI33" t="s">
        <v>513</v>
      </c>
      <c r="DJ33" t="s">
        <v>513</v>
      </c>
      <c r="DK33" t="s">
        <v>513</v>
      </c>
      <c r="DL33" t="s">
        <v>515</v>
      </c>
      <c r="DM33" t="s">
        <v>514</v>
      </c>
      <c r="DN33" t="s">
        <v>515</v>
      </c>
      <c r="DO33" t="s">
        <v>515</v>
      </c>
      <c r="DP33" t="s">
        <v>513</v>
      </c>
      <c r="DQ33" t="s">
        <v>513</v>
      </c>
      <c r="DR33" t="s">
        <v>513</v>
      </c>
      <c r="DS33" t="s">
        <v>513</v>
      </c>
      <c r="DT33" t="s">
        <v>513</v>
      </c>
      <c r="DU33" t="s">
        <v>515</v>
      </c>
      <c r="DV33" t="s">
        <v>513</v>
      </c>
      <c r="DW33" t="s">
        <v>513</v>
      </c>
      <c r="DX33" t="s">
        <v>513</v>
      </c>
      <c r="DY33" t="s">
        <v>513</v>
      </c>
      <c r="DZ33" t="s">
        <v>513</v>
      </c>
      <c r="EA33" t="s">
        <v>513</v>
      </c>
      <c r="EB33" t="s">
        <v>515</v>
      </c>
      <c r="EC33" t="s">
        <v>513</v>
      </c>
      <c r="ED33" t="s">
        <v>513</v>
      </c>
      <c r="EE33" t="s">
        <v>513</v>
      </c>
      <c r="EF33" t="s">
        <v>513</v>
      </c>
      <c r="EG33" t="s">
        <v>515</v>
      </c>
      <c r="EH33" t="s">
        <v>513</v>
      </c>
      <c r="EI33" t="s">
        <v>513</v>
      </c>
      <c r="EJ33" t="s">
        <v>513</v>
      </c>
      <c r="EK33" t="s">
        <v>513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513</v>
      </c>
      <c r="EV33" t="s">
        <v>513</v>
      </c>
      <c r="EW33" t="s">
        <v>513</v>
      </c>
      <c r="EX33" t="s">
        <v>513</v>
      </c>
      <c r="EY33" t="s">
        <v>514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513</v>
      </c>
      <c r="FG33" t="s">
        <v>515</v>
      </c>
      <c r="FH33" t="s">
        <v>515</v>
      </c>
      <c r="FI33" t="s">
        <v>515</v>
      </c>
      <c r="FJ33" t="s">
        <v>515</v>
      </c>
      <c r="FK33" t="s">
        <v>515</v>
      </c>
      <c r="FL33" t="s">
        <v>515</v>
      </c>
      <c r="FM33" t="s">
        <v>513</v>
      </c>
      <c r="FN33" t="s">
        <v>513</v>
      </c>
      <c r="FO33" t="s">
        <v>513</v>
      </c>
      <c r="FP33" t="s">
        <v>513</v>
      </c>
      <c r="FQ33" t="s">
        <v>513</v>
      </c>
      <c r="FR33" t="s">
        <v>515</v>
      </c>
      <c r="FS33" t="s">
        <v>514</v>
      </c>
      <c r="FT33" t="s">
        <v>513</v>
      </c>
      <c r="FU33" t="s">
        <v>513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514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513</v>
      </c>
      <c r="GO33" t="s">
        <v>515</v>
      </c>
      <c r="GP33" t="s">
        <v>514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513</v>
      </c>
      <c r="GW33" t="s">
        <v>513</v>
      </c>
      <c r="GX33" t="s">
        <v>513</v>
      </c>
      <c r="GY33" t="s">
        <v>513</v>
      </c>
      <c r="GZ33" t="s">
        <v>513</v>
      </c>
      <c r="HA33" t="s">
        <v>513</v>
      </c>
      <c r="HB33" t="s">
        <v>513</v>
      </c>
      <c r="HC33" t="s">
        <v>513</v>
      </c>
      <c r="HD33" t="s">
        <v>513</v>
      </c>
      <c r="HE33" t="s">
        <v>513</v>
      </c>
      <c r="HF33" t="s">
        <v>513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513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515</v>
      </c>
      <c r="HU33" t="s">
        <v>513</v>
      </c>
      <c r="HV33" t="s">
        <v>513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513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514</v>
      </c>
      <c r="IM33" t="s">
        <v>513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513</v>
      </c>
      <c r="JC33" t="s">
        <v>513</v>
      </c>
      <c r="JD33" t="s">
        <v>514</v>
      </c>
      <c r="JE33" t="s">
        <v>513</v>
      </c>
      <c r="JF33" t="s">
        <v>513</v>
      </c>
      <c r="JG33" t="s">
        <v>513</v>
      </c>
      <c r="JH33" t="s">
        <v>513</v>
      </c>
      <c r="JI33" t="s">
        <v>513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513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513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513</v>
      </c>
      <c r="KW33" t="s">
        <v>513</v>
      </c>
      <c r="KX33" t="s">
        <v>513</v>
      </c>
      <c r="KY33" t="s">
        <v>513</v>
      </c>
      <c r="KZ33" t="s">
        <v>513</v>
      </c>
      <c r="LA33" t="s">
        <v>513</v>
      </c>
      <c r="LB33" t="s">
        <v>513</v>
      </c>
      <c r="LC33" t="s">
        <v>513</v>
      </c>
      <c r="LD33" t="s">
        <v>513</v>
      </c>
      <c r="LE33" t="s">
        <v>513</v>
      </c>
      <c r="LF33" t="s">
        <v>513</v>
      </c>
      <c r="LG33" t="s">
        <v>513</v>
      </c>
      <c r="LH33" t="s">
        <v>513</v>
      </c>
      <c r="LI33" t="s">
        <v>513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515</v>
      </c>
      <c r="LT33" t="s">
        <v>513</v>
      </c>
      <c r="LU33" t="s">
        <v>513</v>
      </c>
      <c r="LV33" t="s">
        <v>513</v>
      </c>
      <c r="LW33" t="s">
        <v>513</v>
      </c>
      <c r="LX33" t="s">
        <v>513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513</v>
      </c>
      <c r="MG33" t="s">
        <v>513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515</v>
      </c>
      <c r="MQ33" t="s">
        <v>513</v>
      </c>
      <c r="MR33" t="s">
        <v>513</v>
      </c>
      <c r="MS33" t="s">
        <v>513</v>
      </c>
      <c r="MT33" t="s">
        <v>513</v>
      </c>
      <c r="MU33" t="s">
        <v>513</v>
      </c>
      <c r="MV33" t="s">
        <v>513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513</v>
      </c>
      <c r="NC33" t="s">
        <v>513</v>
      </c>
      <c r="ND33" t="s">
        <v>513</v>
      </c>
      <c r="NE33" t="s">
        <v>513</v>
      </c>
      <c r="NF33" t="s">
        <v>513</v>
      </c>
      <c r="NG33" t="s">
        <v>513</v>
      </c>
      <c r="NH33" t="s">
        <v>514</v>
      </c>
      <c r="NI33" t="s">
        <v>513</v>
      </c>
      <c r="NJ33" t="s">
        <v>513</v>
      </c>
      <c r="NK33" t="s">
        <v>513</v>
      </c>
      <c r="NL33" t="s">
        <v>513</v>
      </c>
      <c r="NM33" t="s">
        <v>519</v>
      </c>
      <c r="NN33" t="s">
        <v>517</v>
      </c>
      <c r="NO33" t="s">
        <v>522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513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513</v>
      </c>
      <c r="AP34" t="s">
        <v>513</v>
      </c>
      <c r="AQ34" t="s">
        <v>513</v>
      </c>
      <c r="AR34" t="s">
        <v>513</v>
      </c>
      <c r="AS34" t="s">
        <v>513</v>
      </c>
      <c r="AT34" t="s">
        <v>513</v>
      </c>
      <c r="AU34" t="s">
        <v>513</v>
      </c>
      <c r="AV34" t="s">
        <v>513</v>
      </c>
      <c r="AW34" t="s">
        <v>513</v>
      </c>
      <c r="AX34" t="s">
        <v>513</v>
      </c>
      <c r="AY34" t="s">
        <v>513</v>
      </c>
      <c r="AZ34" t="s">
        <v>513</v>
      </c>
      <c r="BA34" t="s">
        <v>515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513</v>
      </c>
      <c r="BI34" t="s">
        <v>513</v>
      </c>
      <c r="BJ34" t="s">
        <v>513</v>
      </c>
      <c r="BK34" t="s">
        <v>513</v>
      </c>
      <c r="BL34" t="s">
        <v>513</v>
      </c>
      <c r="BM34" t="s">
        <v>513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515</v>
      </c>
      <c r="BU34" t="s">
        <v>513</v>
      </c>
      <c r="BV34" t="s">
        <v>513</v>
      </c>
      <c r="BW34" t="s">
        <v>513</v>
      </c>
      <c r="BX34" t="s">
        <v>513</v>
      </c>
      <c r="BY34" t="s">
        <v>513</v>
      </c>
      <c r="BZ34" t="s">
        <v>513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514</v>
      </c>
      <c r="CG34" t="s">
        <v>513</v>
      </c>
      <c r="CH34" t="s">
        <v>513</v>
      </c>
      <c r="CI34" t="s">
        <v>513</v>
      </c>
      <c r="CJ34" t="s">
        <v>513</v>
      </c>
      <c r="CK34" t="s">
        <v>515</v>
      </c>
      <c r="CL34" t="s">
        <v>515</v>
      </c>
      <c r="CM34" t="s">
        <v>513</v>
      </c>
      <c r="CN34" t="s">
        <v>513</v>
      </c>
      <c r="CO34" t="s">
        <v>515</v>
      </c>
      <c r="CP34" t="s">
        <v>513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513</v>
      </c>
      <c r="CW34" t="s">
        <v>513</v>
      </c>
      <c r="CX34" t="s">
        <v>513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513</v>
      </c>
      <c r="DI34" t="s">
        <v>513</v>
      </c>
      <c r="DJ34" t="s">
        <v>513</v>
      </c>
      <c r="DK34" t="s">
        <v>513</v>
      </c>
      <c r="DL34" t="s">
        <v>515</v>
      </c>
      <c r="DM34" t="s">
        <v>515</v>
      </c>
      <c r="DN34" t="s">
        <v>514</v>
      </c>
      <c r="DO34" t="s">
        <v>515</v>
      </c>
      <c r="DP34" t="s">
        <v>513</v>
      </c>
      <c r="DQ34" t="s">
        <v>513</v>
      </c>
      <c r="DR34" t="s">
        <v>513</v>
      </c>
      <c r="DS34" t="s">
        <v>513</v>
      </c>
      <c r="DT34" t="s">
        <v>513</v>
      </c>
      <c r="DU34" t="s">
        <v>514</v>
      </c>
      <c r="DV34" t="s">
        <v>513</v>
      </c>
      <c r="DW34" t="s">
        <v>513</v>
      </c>
      <c r="DX34" t="s">
        <v>513</v>
      </c>
      <c r="DY34" t="s">
        <v>514</v>
      </c>
      <c r="DZ34" t="s">
        <v>513</v>
      </c>
      <c r="EA34" t="s">
        <v>513</v>
      </c>
      <c r="EB34" t="s">
        <v>515</v>
      </c>
      <c r="EC34" t="s">
        <v>513</v>
      </c>
      <c r="ED34" t="s">
        <v>513</v>
      </c>
      <c r="EE34" t="s">
        <v>513</v>
      </c>
      <c r="EF34" t="s">
        <v>513</v>
      </c>
      <c r="EG34" t="s">
        <v>515</v>
      </c>
      <c r="EH34" t="s">
        <v>513</v>
      </c>
      <c r="EI34" t="s">
        <v>513</v>
      </c>
      <c r="EJ34" t="s">
        <v>513</v>
      </c>
      <c r="EK34" t="s">
        <v>513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513</v>
      </c>
      <c r="ET34" t="s">
        <v>513</v>
      </c>
      <c r="EU34" t="s">
        <v>513</v>
      </c>
      <c r="EV34" t="s">
        <v>513</v>
      </c>
      <c r="EW34" t="s">
        <v>513</v>
      </c>
      <c r="EX34" t="s">
        <v>513</v>
      </c>
      <c r="EY34" t="s">
        <v>514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513</v>
      </c>
      <c r="FG34" t="s">
        <v>513</v>
      </c>
      <c r="FH34" t="s">
        <v>515</v>
      </c>
      <c r="FI34" t="s">
        <v>515</v>
      </c>
      <c r="FJ34" t="s">
        <v>515</v>
      </c>
      <c r="FK34" t="s">
        <v>515</v>
      </c>
      <c r="FL34" t="s">
        <v>515</v>
      </c>
      <c r="FM34" t="s">
        <v>513</v>
      </c>
      <c r="FN34" t="s">
        <v>513</v>
      </c>
      <c r="FO34" t="s">
        <v>513</v>
      </c>
      <c r="FP34" t="s">
        <v>513</v>
      </c>
      <c r="FQ34" t="s">
        <v>513</v>
      </c>
      <c r="FR34" t="s">
        <v>515</v>
      </c>
      <c r="FS34" t="s">
        <v>514</v>
      </c>
      <c r="FT34" t="s">
        <v>513</v>
      </c>
      <c r="FU34" t="s">
        <v>513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513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515</v>
      </c>
      <c r="GP34" t="s">
        <v>514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513</v>
      </c>
      <c r="GW34" t="s">
        <v>513</v>
      </c>
      <c r="GX34" t="s">
        <v>513</v>
      </c>
      <c r="GY34" t="s">
        <v>513</v>
      </c>
      <c r="GZ34" t="s">
        <v>513</v>
      </c>
      <c r="HA34" t="s">
        <v>513</v>
      </c>
      <c r="HB34" t="s">
        <v>513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513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513</v>
      </c>
      <c r="HT34" t="s">
        <v>515</v>
      </c>
      <c r="HU34" t="s">
        <v>513</v>
      </c>
      <c r="HV34" t="s">
        <v>513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513</v>
      </c>
      <c r="ID34" t="s">
        <v>513</v>
      </c>
      <c r="IE34" t="s">
        <v>513</v>
      </c>
      <c r="IF34" t="s">
        <v>514</v>
      </c>
      <c r="IG34" t="s">
        <v>513</v>
      </c>
      <c r="IH34" t="s">
        <v>513</v>
      </c>
      <c r="II34" t="s">
        <v>513</v>
      </c>
      <c r="IJ34" t="s">
        <v>513</v>
      </c>
      <c r="IK34" t="s">
        <v>513</v>
      </c>
      <c r="IL34" t="s">
        <v>514</v>
      </c>
      <c r="IM34" t="s">
        <v>513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513</v>
      </c>
      <c r="JC34" t="s">
        <v>513</v>
      </c>
      <c r="JD34" t="s">
        <v>514</v>
      </c>
      <c r="JE34" t="s">
        <v>513</v>
      </c>
      <c r="JF34" t="s">
        <v>513</v>
      </c>
      <c r="JG34" t="s">
        <v>513</v>
      </c>
      <c r="JH34" t="s">
        <v>513</v>
      </c>
      <c r="JI34" t="s">
        <v>513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513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513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513</v>
      </c>
      <c r="KW34" t="s">
        <v>513</v>
      </c>
      <c r="KX34" t="s">
        <v>513</v>
      </c>
      <c r="KY34" t="s">
        <v>513</v>
      </c>
      <c r="KZ34" t="s">
        <v>513</v>
      </c>
      <c r="LA34" t="s">
        <v>513</v>
      </c>
      <c r="LB34" t="s">
        <v>513</v>
      </c>
      <c r="LC34" t="s">
        <v>513</v>
      </c>
      <c r="LD34" t="s">
        <v>513</v>
      </c>
      <c r="LE34" t="s">
        <v>513</v>
      </c>
      <c r="LF34" t="s">
        <v>513</v>
      </c>
      <c r="LG34" t="s">
        <v>513</v>
      </c>
      <c r="LH34" t="s">
        <v>513</v>
      </c>
      <c r="LI34" t="s">
        <v>513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513</v>
      </c>
      <c r="LT34" t="s">
        <v>513</v>
      </c>
      <c r="LU34" t="s">
        <v>513</v>
      </c>
      <c r="LV34" t="s">
        <v>513</v>
      </c>
      <c r="LW34" t="s">
        <v>513</v>
      </c>
      <c r="LX34" t="s">
        <v>513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513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515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513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513</v>
      </c>
      <c r="NC34" t="s">
        <v>513</v>
      </c>
      <c r="ND34" t="s">
        <v>513</v>
      </c>
      <c r="NE34" t="s">
        <v>513</v>
      </c>
      <c r="NF34" t="s">
        <v>513</v>
      </c>
      <c r="NG34" t="s">
        <v>513</v>
      </c>
      <c r="NH34" t="s">
        <v>515</v>
      </c>
      <c r="NI34" t="s">
        <v>513</v>
      </c>
      <c r="NJ34" t="s">
        <v>513</v>
      </c>
      <c r="NK34" t="s">
        <v>513</v>
      </c>
      <c r="NL34" t="s">
        <v>513</v>
      </c>
      <c r="NM34" t="s">
        <v>516</v>
      </c>
      <c r="NN34" t="s">
        <v>517</v>
      </c>
      <c r="NO34" t="s">
        <v>525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515</v>
      </c>
      <c r="Y35" t="s">
        <v>513</v>
      </c>
      <c r="Z35" t="s">
        <v>513</v>
      </c>
      <c r="AA35" t="s">
        <v>513</v>
      </c>
      <c r="AB35" t="s">
        <v>513</v>
      </c>
      <c r="AC35" t="s">
        <v>513</v>
      </c>
      <c r="AD35" t="s">
        <v>513</v>
      </c>
      <c r="AE35" t="s">
        <v>515</v>
      </c>
      <c r="AF35" t="s">
        <v>513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513</v>
      </c>
      <c r="AP35" t="s">
        <v>513</v>
      </c>
      <c r="AQ35" t="s">
        <v>513</v>
      </c>
      <c r="AR35" t="s">
        <v>513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515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513</v>
      </c>
      <c r="BP35" t="s">
        <v>513</v>
      </c>
      <c r="BQ35" t="s">
        <v>513</v>
      </c>
      <c r="BR35" t="s">
        <v>513</v>
      </c>
      <c r="BS35" t="s">
        <v>513</v>
      </c>
      <c r="BT35" t="s">
        <v>513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513</v>
      </c>
      <c r="CG35" t="s">
        <v>513</v>
      </c>
      <c r="CH35" t="s">
        <v>513</v>
      </c>
      <c r="CI35" t="s">
        <v>513</v>
      </c>
      <c r="CJ35" t="s">
        <v>513</v>
      </c>
      <c r="CK35" t="s">
        <v>514</v>
      </c>
      <c r="CL35" t="s">
        <v>515</v>
      </c>
      <c r="CM35" t="s">
        <v>514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515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515</v>
      </c>
      <c r="DK35" t="s">
        <v>513</v>
      </c>
      <c r="DL35" t="s">
        <v>514</v>
      </c>
      <c r="DM35" t="s">
        <v>513</v>
      </c>
      <c r="DN35" t="s">
        <v>515</v>
      </c>
      <c r="DO35" t="s">
        <v>514</v>
      </c>
      <c r="DP35" t="s">
        <v>513</v>
      </c>
      <c r="DQ35" t="s">
        <v>513</v>
      </c>
      <c r="DR35" t="s">
        <v>513</v>
      </c>
      <c r="DS35" t="s">
        <v>513</v>
      </c>
      <c r="DT35" t="s">
        <v>513</v>
      </c>
      <c r="DU35" t="s">
        <v>515</v>
      </c>
      <c r="DV35" t="s">
        <v>513</v>
      </c>
      <c r="DW35" t="s">
        <v>513</v>
      </c>
      <c r="DX35" t="s">
        <v>513</v>
      </c>
      <c r="DY35" t="s">
        <v>513</v>
      </c>
      <c r="DZ35" t="s">
        <v>513</v>
      </c>
      <c r="EA35" t="s">
        <v>513</v>
      </c>
      <c r="EB35" t="s">
        <v>515</v>
      </c>
      <c r="EC35" t="s">
        <v>513</v>
      </c>
      <c r="ED35" t="s">
        <v>513</v>
      </c>
      <c r="EE35" t="s">
        <v>513</v>
      </c>
      <c r="EF35" t="s">
        <v>513</v>
      </c>
      <c r="EG35" t="s">
        <v>515</v>
      </c>
      <c r="EH35" t="s">
        <v>513</v>
      </c>
      <c r="EI35" t="s">
        <v>513</v>
      </c>
      <c r="EJ35" t="s">
        <v>513</v>
      </c>
      <c r="EK35" t="s">
        <v>513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513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514</v>
      </c>
      <c r="FK35" t="s">
        <v>515</v>
      </c>
      <c r="FL35" t="s">
        <v>515</v>
      </c>
      <c r="FM35" t="s">
        <v>513</v>
      </c>
      <c r="FN35" t="s">
        <v>513</v>
      </c>
      <c r="FO35" t="s">
        <v>513</v>
      </c>
      <c r="FP35" t="s">
        <v>513</v>
      </c>
      <c r="FQ35" t="s">
        <v>513</v>
      </c>
      <c r="FR35" t="s">
        <v>515</v>
      </c>
      <c r="FS35" t="s">
        <v>515</v>
      </c>
      <c r="FT35" t="s">
        <v>513</v>
      </c>
      <c r="FU35" t="s">
        <v>515</v>
      </c>
      <c r="FV35" t="s">
        <v>513</v>
      </c>
      <c r="FW35" t="s">
        <v>513</v>
      </c>
      <c r="FX35" t="s">
        <v>513</v>
      </c>
      <c r="FY35" t="s">
        <v>513</v>
      </c>
      <c r="FZ35" t="s">
        <v>513</v>
      </c>
      <c r="GA35" t="s">
        <v>513</v>
      </c>
      <c r="GB35" t="s">
        <v>513</v>
      </c>
      <c r="GC35" t="s">
        <v>515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515</v>
      </c>
      <c r="GP35" t="s">
        <v>515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513</v>
      </c>
      <c r="HB35" t="s">
        <v>513</v>
      </c>
      <c r="HC35" t="s">
        <v>513</v>
      </c>
      <c r="HD35" t="s">
        <v>513</v>
      </c>
      <c r="HE35" t="s">
        <v>513</v>
      </c>
      <c r="HF35" t="s">
        <v>513</v>
      </c>
      <c r="HG35" t="s">
        <v>513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514</v>
      </c>
      <c r="HN35" t="s">
        <v>513</v>
      </c>
      <c r="HO35" t="s">
        <v>513</v>
      </c>
      <c r="HP35" t="s">
        <v>514</v>
      </c>
      <c r="HQ35" t="s">
        <v>513</v>
      </c>
      <c r="HR35" t="s">
        <v>513</v>
      </c>
      <c r="HS35" t="s">
        <v>513</v>
      </c>
      <c r="HT35" t="s">
        <v>514</v>
      </c>
      <c r="HU35" t="s">
        <v>513</v>
      </c>
      <c r="HV35" t="s">
        <v>513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513</v>
      </c>
      <c r="IG35" t="s">
        <v>513</v>
      </c>
      <c r="IH35" t="s">
        <v>513</v>
      </c>
      <c r="II35" t="s">
        <v>513</v>
      </c>
      <c r="IJ35" t="s">
        <v>513</v>
      </c>
      <c r="IK35" t="s">
        <v>513</v>
      </c>
      <c r="IL35" t="s">
        <v>515</v>
      </c>
      <c r="IM35" t="s">
        <v>513</v>
      </c>
      <c r="IN35" t="s">
        <v>513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513</v>
      </c>
      <c r="JC35" t="s">
        <v>513</v>
      </c>
      <c r="JD35" t="s">
        <v>513</v>
      </c>
      <c r="JE35" t="s">
        <v>513</v>
      </c>
      <c r="JF35" t="s">
        <v>513</v>
      </c>
      <c r="JG35" t="s">
        <v>513</v>
      </c>
      <c r="JH35" t="s">
        <v>513</v>
      </c>
      <c r="JI35" t="s">
        <v>513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513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513</v>
      </c>
      <c r="JY35" t="s">
        <v>513</v>
      </c>
      <c r="JZ35" t="s">
        <v>513</v>
      </c>
      <c r="KA35" t="s">
        <v>513</v>
      </c>
      <c r="KB35" t="s">
        <v>513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513</v>
      </c>
      <c r="KW35" t="s">
        <v>513</v>
      </c>
      <c r="KX35" t="s">
        <v>513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513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513</v>
      </c>
      <c r="LS35" t="s">
        <v>513</v>
      </c>
      <c r="LT35" t="s">
        <v>513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513</v>
      </c>
      <c r="ME35" t="s">
        <v>513</v>
      </c>
      <c r="MF35" t="s">
        <v>513</v>
      </c>
      <c r="MG35" t="s">
        <v>513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515</v>
      </c>
      <c r="MQ35" t="s">
        <v>513</v>
      </c>
      <c r="MR35" t="s">
        <v>513</v>
      </c>
      <c r="MS35" t="s">
        <v>513</v>
      </c>
      <c r="MT35" t="s">
        <v>513</v>
      </c>
      <c r="MU35" t="s">
        <v>513</v>
      </c>
      <c r="MV35" t="s">
        <v>513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513</v>
      </c>
      <c r="NC35" t="s">
        <v>513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513</v>
      </c>
      <c r="NM35" t="s">
        <v>516</v>
      </c>
      <c r="NN35" t="s">
        <v>517</v>
      </c>
      <c r="NO35" t="s">
        <v>525</v>
      </c>
    </row>
    <row r="36" spans="1:379">
      <c r="A36" s="1" t="s">
        <v>413</v>
      </c>
      <c r="B36" t="s">
        <v>513</v>
      </c>
      <c r="C36" t="s">
        <v>513</v>
      </c>
      <c r="D36" t="s">
        <v>513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514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513</v>
      </c>
      <c r="Z36" t="s">
        <v>513</v>
      </c>
      <c r="AA36" t="s">
        <v>513</v>
      </c>
      <c r="AB36" t="s">
        <v>513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513</v>
      </c>
      <c r="AX36" t="s">
        <v>513</v>
      </c>
      <c r="AY36" t="s">
        <v>513</v>
      </c>
      <c r="AZ36" t="s">
        <v>513</v>
      </c>
      <c r="BA36" t="s">
        <v>513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513</v>
      </c>
      <c r="BK36" t="s">
        <v>513</v>
      </c>
      <c r="BL36" t="s">
        <v>515</v>
      </c>
      <c r="BM36" t="s">
        <v>513</v>
      </c>
      <c r="BN36" t="s">
        <v>513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513</v>
      </c>
      <c r="BV36" t="s">
        <v>515</v>
      </c>
      <c r="BW36" t="s">
        <v>513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513</v>
      </c>
      <c r="CI36" t="s">
        <v>515</v>
      </c>
      <c r="CJ36" t="s">
        <v>513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513</v>
      </c>
      <c r="DG36" t="s">
        <v>515</v>
      </c>
      <c r="DH36" t="s">
        <v>515</v>
      </c>
      <c r="DI36" t="s">
        <v>515</v>
      </c>
      <c r="DJ36" t="s">
        <v>513</v>
      </c>
      <c r="DK36" t="s">
        <v>513</v>
      </c>
      <c r="DL36" t="s">
        <v>513</v>
      </c>
      <c r="DM36" t="s">
        <v>513</v>
      </c>
      <c r="DN36" t="s">
        <v>513</v>
      </c>
      <c r="DO36" t="s">
        <v>513</v>
      </c>
      <c r="DP36" t="s">
        <v>513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514</v>
      </c>
      <c r="ED36" t="s">
        <v>513</v>
      </c>
      <c r="EE36" t="s">
        <v>513</v>
      </c>
      <c r="EF36" t="s">
        <v>513</v>
      </c>
      <c r="EG36" t="s">
        <v>513</v>
      </c>
      <c r="EH36" t="s">
        <v>513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513</v>
      </c>
      <c r="EQ36" t="s">
        <v>513</v>
      </c>
      <c r="ER36" t="s">
        <v>513</v>
      </c>
      <c r="ES36" t="s">
        <v>513</v>
      </c>
      <c r="ET36" t="s">
        <v>513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513</v>
      </c>
      <c r="FD36" t="s">
        <v>515</v>
      </c>
      <c r="FE36" t="s">
        <v>513</v>
      </c>
      <c r="FF36" t="s">
        <v>513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513</v>
      </c>
      <c r="FN36" t="s">
        <v>513</v>
      </c>
      <c r="FO36" t="s">
        <v>513</v>
      </c>
      <c r="FP36" t="s">
        <v>513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513</v>
      </c>
      <c r="FY36" t="s">
        <v>513</v>
      </c>
      <c r="FZ36" t="s">
        <v>513</v>
      </c>
      <c r="GA36" t="s">
        <v>513</v>
      </c>
      <c r="GB36" t="s">
        <v>513</v>
      </c>
      <c r="GC36" t="s">
        <v>515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515</v>
      </c>
      <c r="GL36" t="s">
        <v>515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513</v>
      </c>
      <c r="GY36" t="s">
        <v>513</v>
      </c>
      <c r="GZ36" t="s">
        <v>513</v>
      </c>
      <c r="HA36" t="s">
        <v>513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513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513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513</v>
      </c>
      <c r="IH36" t="s">
        <v>513</v>
      </c>
      <c r="II36" t="s">
        <v>513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513</v>
      </c>
      <c r="IT36" t="s">
        <v>513</v>
      </c>
      <c r="IU36" t="s">
        <v>515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513</v>
      </c>
      <c r="JF36" t="s">
        <v>513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514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513</v>
      </c>
      <c r="KD36" t="s">
        <v>513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515</v>
      </c>
      <c r="LC36" t="s">
        <v>515</v>
      </c>
      <c r="LD36" t="s">
        <v>514</v>
      </c>
      <c r="LE36" t="s">
        <v>513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513</v>
      </c>
      <c r="LM36" t="s">
        <v>513</v>
      </c>
      <c r="LN36" t="s">
        <v>513</v>
      </c>
      <c r="LO36" t="s">
        <v>515</v>
      </c>
      <c r="LP36" t="s">
        <v>513</v>
      </c>
      <c r="LQ36" t="s">
        <v>515</v>
      </c>
      <c r="LR36" t="s">
        <v>513</v>
      </c>
      <c r="LS36" t="s">
        <v>513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513</v>
      </c>
      <c r="LZ36" t="s">
        <v>513</v>
      </c>
      <c r="MA36" t="s">
        <v>513</v>
      </c>
      <c r="MB36" t="s">
        <v>513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513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513</v>
      </c>
      <c r="MX36" t="s">
        <v>513</v>
      </c>
      <c r="MY36" t="s">
        <v>513</v>
      </c>
      <c r="MZ36" t="s">
        <v>513</v>
      </c>
      <c r="NA36" t="s">
        <v>515</v>
      </c>
      <c r="NB36" t="s">
        <v>513</v>
      </c>
      <c r="NC36" t="s">
        <v>513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518</v>
      </c>
      <c r="NN36" t="s">
        <v>533</v>
      </c>
      <c r="NO36" t="s">
        <v>519</v>
      </c>
    </row>
    <row r="37" spans="1:379">
      <c r="A37" s="1" t="s">
        <v>414</v>
      </c>
      <c r="B37" t="s">
        <v>514</v>
      </c>
      <c r="C37" t="s">
        <v>513</v>
      </c>
      <c r="D37" t="s">
        <v>513</v>
      </c>
      <c r="E37" t="s">
        <v>513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513</v>
      </c>
      <c r="M37" t="s">
        <v>513</v>
      </c>
      <c r="N37" t="s">
        <v>513</v>
      </c>
      <c r="O37" t="s">
        <v>514</v>
      </c>
      <c r="P37" t="s">
        <v>513</v>
      </c>
      <c r="Q37" t="s">
        <v>515</v>
      </c>
      <c r="R37" t="s">
        <v>513</v>
      </c>
      <c r="S37" t="s">
        <v>513</v>
      </c>
      <c r="T37" t="s">
        <v>513</v>
      </c>
      <c r="U37" t="s">
        <v>513</v>
      </c>
      <c r="V37" t="s">
        <v>513</v>
      </c>
      <c r="W37" t="s">
        <v>513</v>
      </c>
      <c r="X37" t="s">
        <v>513</v>
      </c>
      <c r="Y37" t="s">
        <v>515</v>
      </c>
      <c r="Z37" t="s">
        <v>514</v>
      </c>
      <c r="AA37" t="s">
        <v>515</v>
      </c>
      <c r="AB37" t="s">
        <v>515</v>
      </c>
      <c r="AC37" t="s">
        <v>513</v>
      </c>
      <c r="AD37" t="s">
        <v>513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513</v>
      </c>
      <c r="AK37" t="s">
        <v>513</v>
      </c>
      <c r="AL37" t="s">
        <v>513</v>
      </c>
      <c r="AM37" t="s">
        <v>513</v>
      </c>
      <c r="AN37" t="s">
        <v>513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514</v>
      </c>
      <c r="AW37" t="s">
        <v>515</v>
      </c>
      <c r="AX37" t="s">
        <v>513</v>
      </c>
      <c r="AY37" t="s">
        <v>513</v>
      </c>
      <c r="AZ37" t="s">
        <v>513</v>
      </c>
      <c r="BA37" t="s">
        <v>513</v>
      </c>
      <c r="BB37" t="s">
        <v>513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513</v>
      </c>
      <c r="BJ37" t="s">
        <v>513</v>
      </c>
      <c r="BK37" t="s">
        <v>513</v>
      </c>
      <c r="BL37" t="s">
        <v>515</v>
      </c>
      <c r="BM37" t="s">
        <v>513</v>
      </c>
      <c r="BN37" t="s">
        <v>515</v>
      </c>
      <c r="BO37" t="s">
        <v>513</v>
      </c>
      <c r="BP37" t="s">
        <v>513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514</v>
      </c>
      <c r="BX37" t="s">
        <v>514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513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513</v>
      </c>
      <c r="DF37" t="s">
        <v>513</v>
      </c>
      <c r="DG37" t="s">
        <v>513</v>
      </c>
      <c r="DH37" t="s">
        <v>515</v>
      </c>
      <c r="DI37" t="s">
        <v>513</v>
      </c>
      <c r="DJ37" t="s">
        <v>514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514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515</v>
      </c>
      <c r="ED37" t="s">
        <v>513</v>
      </c>
      <c r="EE37" t="s">
        <v>513</v>
      </c>
      <c r="EF37" t="s">
        <v>514</v>
      </c>
      <c r="EG37" t="s">
        <v>513</v>
      </c>
      <c r="EH37" t="s">
        <v>514</v>
      </c>
      <c r="EI37" t="s">
        <v>513</v>
      </c>
      <c r="EJ37" t="s">
        <v>513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513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513</v>
      </c>
      <c r="FA37" t="s">
        <v>513</v>
      </c>
      <c r="FB37" t="s">
        <v>513</v>
      </c>
      <c r="FC37" t="s">
        <v>515</v>
      </c>
      <c r="FD37" t="s">
        <v>515</v>
      </c>
      <c r="FE37" t="s">
        <v>513</v>
      </c>
      <c r="FF37" t="s">
        <v>513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513</v>
      </c>
      <c r="GA37" t="s">
        <v>513</v>
      </c>
      <c r="GB37" t="s">
        <v>513</v>
      </c>
      <c r="GC37" t="s">
        <v>513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515</v>
      </c>
      <c r="GK37" t="s">
        <v>515</v>
      </c>
      <c r="GL37" t="s">
        <v>515</v>
      </c>
      <c r="GM37" t="s">
        <v>513</v>
      </c>
      <c r="GN37" t="s">
        <v>513</v>
      </c>
      <c r="GO37" t="s">
        <v>513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513</v>
      </c>
      <c r="GY37" t="s">
        <v>513</v>
      </c>
      <c r="GZ37" t="s">
        <v>514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515</v>
      </c>
      <c r="HO37" t="s">
        <v>513</v>
      </c>
      <c r="HP37" t="s">
        <v>513</v>
      </c>
      <c r="HQ37" t="s">
        <v>513</v>
      </c>
      <c r="HR37" t="s">
        <v>513</v>
      </c>
      <c r="HS37" t="s">
        <v>513</v>
      </c>
      <c r="HT37" t="s">
        <v>513</v>
      </c>
      <c r="HU37" t="s">
        <v>513</v>
      </c>
      <c r="HV37" t="s">
        <v>513</v>
      </c>
      <c r="HW37" t="s">
        <v>514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513</v>
      </c>
      <c r="IH37" t="s">
        <v>513</v>
      </c>
      <c r="II37" t="s">
        <v>513</v>
      </c>
      <c r="IJ37" t="s">
        <v>513</v>
      </c>
      <c r="IK37" t="s">
        <v>513</v>
      </c>
      <c r="IL37" t="s">
        <v>513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513</v>
      </c>
      <c r="IT37" t="s">
        <v>513</v>
      </c>
      <c r="IU37" t="s">
        <v>515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513</v>
      </c>
      <c r="JE37" t="s">
        <v>513</v>
      </c>
      <c r="JF37" t="s">
        <v>513</v>
      </c>
      <c r="JG37" t="s">
        <v>513</v>
      </c>
      <c r="JH37" t="s">
        <v>513</v>
      </c>
      <c r="JI37" t="s">
        <v>513</v>
      </c>
      <c r="JJ37" t="s">
        <v>513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513</v>
      </c>
      <c r="JQ37" t="s">
        <v>513</v>
      </c>
      <c r="JR37" t="s">
        <v>515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513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513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515</v>
      </c>
      <c r="LC37" t="s">
        <v>515</v>
      </c>
      <c r="LD37" t="s">
        <v>513</v>
      </c>
      <c r="LE37" t="s">
        <v>515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513</v>
      </c>
      <c r="LM37" t="s">
        <v>515</v>
      </c>
      <c r="LN37" t="s">
        <v>513</v>
      </c>
      <c r="LO37" t="s">
        <v>514</v>
      </c>
      <c r="LP37" t="s">
        <v>513</v>
      </c>
      <c r="LQ37" t="s">
        <v>515</v>
      </c>
      <c r="LR37" t="s">
        <v>513</v>
      </c>
      <c r="LS37" t="s">
        <v>513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515</v>
      </c>
      <c r="LZ37" t="s">
        <v>513</v>
      </c>
      <c r="MA37" t="s">
        <v>513</v>
      </c>
      <c r="MB37" t="s">
        <v>515</v>
      </c>
      <c r="MC37" t="s">
        <v>515</v>
      </c>
      <c r="MD37" t="s">
        <v>515</v>
      </c>
      <c r="ME37" t="s">
        <v>513</v>
      </c>
      <c r="MF37" t="s">
        <v>513</v>
      </c>
      <c r="MG37" t="s">
        <v>513</v>
      </c>
      <c r="MH37" t="s">
        <v>513</v>
      </c>
      <c r="MI37" t="s">
        <v>513</v>
      </c>
      <c r="MJ37" t="s">
        <v>513</v>
      </c>
      <c r="MK37" t="s">
        <v>515</v>
      </c>
      <c r="ML37" t="s">
        <v>515</v>
      </c>
      <c r="MM37" t="s">
        <v>513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515</v>
      </c>
      <c r="MX37" t="s">
        <v>513</v>
      </c>
      <c r="MY37" t="s">
        <v>513</v>
      </c>
      <c r="MZ37" t="s">
        <v>513</v>
      </c>
      <c r="NA37" t="s">
        <v>515</v>
      </c>
      <c r="NB37" t="s">
        <v>515</v>
      </c>
      <c r="NC37" t="s">
        <v>513</v>
      </c>
      <c r="ND37" t="s">
        <v>513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525</v>
      </c>
      <c r="NN37" t="s">
        <v>518</v>
      </c>
      <c r="NO37" t="s">
        <v>529</v>
      </c>
    </row>
    <row r="38" spans="1:379">
      <c r="A38" s="1" t="s">
        <v>415</v>
      </c>
      <c r="B38" t="s">
        <v>513</v>
      </c>
      <c r="C38" t="s">
        <v>513</v>
      </c>
      <c r="D38" t="s">
        <v>513</v>
      </c>
      <c r="E38" t="s">
        <v>513</v>
      </c>
      <c r="F38" t="s">
        <v>513</v>
      </c>
      <c r="G38" t="s">
        <v>513</v>
      </c>
      <c r="H38" t="s">
        <v>513</v>
      </c>
      <c r="I38" t="s">
        <v>513</v>
      </c>
      <c r="J38" t="s">
        <v>513</v>
      </c>
      <c r="K38" t="s">
        <v>513</v>
      </c>
      <c r="L38" t="s">
        <v>513</v>
      </c>
      <c r="M38" t="s">
        <v>514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515</v>
      </c>
      <c r="Y38" t="s">
        <v>513</v>
      </c>
      <c r="Z38" t="s">
        <v>513</v>
      </c>
      <c r="AA38" t="s">
        <v>513</v>
      </c>
      <c r="AB38" t="s">
        <v>515</v>
      </c>
      <c r="AC38" t="s">
        <v>513</v>
      </c>
      <c r="AD38" t="s">
        <v>513</v>
      </c>
      <c r="AE38" t="s">
        <v>513</v>
      </c>
      <c r="AF38" t="s">
        <v>513</v>
      </c>
      <c r="AG38" t="s">
        <v>513</v>
      </c>
      <c r="AH38" t="s">
        <v>513</v>
      </c>
      <c r="AI38" t="s">
        <v>513</v>
      </c>
      <c r="AJ38" t="s">
        <v>513</v>
      </c>
      <c r="AK38" t="s">
        <v>513</v>
      </c>
      <c r="AL38" t="s">
        <v>513</v>
      </c>
      <c r="AM38" t="s">
        <v>513</v>
      </c>
      <c r="AN38" t="s">
        <v>513</v>
      </c>
      <c r="AO38" t="s">
        <v>514</v>
      </c>
      <c r="AP38" t="s">
        <v>513</v>
      </c>
      <c r="AQ38" t="s">
        <v>513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514</v>
      </c>
      <c r="AX38" t="s">
        <v>513</v>
      </c>
      <c r="AY38" t="s">
        <v>513</v>
      </c>
      <c r="AZ38" t="s">
        <v>513</v>
      </c>
      <c r="BA38" t="s">
        <v>513</v>
      </c>
      <c r="BB38" t="s">
        <v>513</v>
      </c>
      <c r="BC38" t="s">
        <v>513</v>
      </c>
      <c r="BD38" t="s">
        <v>513</v>
      </c>
      <c r="BE38" t="s">
        <v>513</v>
      </c>
      <c r="BF38" t="s">
        <v>513</v>
      </c>
      <c r="BG38" t="s">
        <v>513</v>
      </c>
      <c r="BH38" t="s">
        <v>513</v>
      </c>
      <c r="BI38" t="s">
        <v>513</v>
      </c>
      <c r="BJ38" t="s">
        <v>513</v>
      </c>
      <c r="BK38" t="s">
        <v>515</v>
      </c>
      <c r="BL38" t="s">
        <v>515</v>
      </c>
      <c r="BM38" t="s">
        <v>513</v>
      </c>
      <c r="BN38" t="s">
        <v>513</v>
      </c>
      <c r="BO38" t="s">
        <v>513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513</v>
      </c>
      <c r="BV38" t="s">
        <v>513</v>
      </c>
      <c r="BW38" t="s">
        <v>515</v>
      </c>
      <c r="BX38" t="s">
        <v>513</v>
      </c>
      <c r="BY38" t="s">
        <v>513</v>
      </c>
      <c r="BZ38" t="s">
        <v>513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513</v>
      </c>
      <c r="CH38" t="s">
        <v>513</v>
      </c>
      <c r="CI38" t="s">
        <v>513</v>
      </c>
      <c r="CJ38" t="s">
        <v>513</v>
      </c>
      <c r="CK38" t="s">
        <v>514</v>
      </c>
      <c r="CL38" t="s">
        <v>513</v>
      </c>
      <c r="CM38" t="s">
        <v>513</v>
      </c>
      <c r="CN38" t="s">
        <v>513</v>
      </c>
      <c r="CO38" t="s">
        <v>513</v>
      </c>
      <c r="CP38" t="s">
        <v>513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513</v>
      </c>
      <c r="CW38" t="s">
        <v>513</v>
      </c>
      <c r="CX38" t="s">
        <v>513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513</v>
      </c>
      <c r="DH38" t="s">
        <v>514</v>
      </c>
      <c r="DI38" t="s">
        <v>513</v>
      </c>
      <c r="DJ38" t="s">
        <v>513</v>
      </c>
      <c r="DK38" t="s">
        <v>513</v>
      </c>
      <c r="DL38" t="s">
        <v>513</v>
      </c>
      <c r="DM38" t="s">
        <v>513</v>
      </c>
      <c r="DN38" t="s">
        <v>513</v>
      </c>
      <c r="DO38" t="s">
        <v>513</v>
      </c>
      <c r="DP38" t="s">
        <v>513</v>
      </c>
      <c r="DQ38" t="s">
        <v>513</v>
      </c>
      <c r="DR38" t="s">
        <v>513</v>
      </c>
      <c r="DS38" t="s">
        <v>513</v>
      </c>
      <c r="DT38" t="s">
        <v>513</v>
      </c>
      <c r="DU38" t="s">
        <v>513</v>
      </c>
      <c r="DV38" t="s">
        <v>513</v>
      </c>
      <c r="DW38" t="s">
        <v>513</v>
      </c>
      <c r="DX38" t="s">
        <v>513</v>
      </c>
      <c r="DY38" t="s">
        <v>513</v>
      </c>
      <c r="DZ38" t="s">
        <v>513</v>
      </c>
      <c r="EA38" t="s">
        <v>513</v>
      </c>
      <c r="EB38" t="s">
        <v>515</v>
      </c>
      <c r="EC38" t="s">
        <v>514</v>
      </c>
      <c r="ED38" t="s">
        <v>513</v>
      </c>
      <c r="EE38" t="s">
        <v>515</v>
      </c>
      <c r="EF38" t="s">
        <v>513</v>
      </c>
      <c r="EG38" t="s">
        <v>513</v>
      </c>
      <c r="EH38" t="s">
        <v>513</v>
      </c>
      <c r="EI38" t="s">
        <v>513</v>
      </c>
      <c r="EJ38" t="s">
        <v>513</v>
      </c>
      <c r="EK38" t="s">
        <v>513</v>
      </c>
      <c r="EL38" t="s">
        <v>513</v>
      </c>
      <c r="EM38" t="s">
        <v>513</v>
      </c>
      <c r="EN38" t="s">
        <v>513</v>
      </c>
      <c r="EO38" t="s">
        <v>515</v>
      </c>
      <c r="EP38" t="s">
        <v>513</v>
      </c>
      <c r="EQ38" t="s">
        <v>513</v>
      </c>
      <c r="ER38" t="s">
        <v>513</v>
      </c>
      <c r="ES38" t="s">
        <v>515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513</v>
      </c>
      <c r="EZ38" t="s">
        <v>513</v>
      </c>
      <c r="FA38" t="s">
        <v>513</v>
      </c>
      <c r="FB38" t="s">
        <v>513</v>
      </c>
      <c r="FC38" t="s">
        <v>513</v>
      </c>
      <c r="FD38" t="s">
        <v>513</v>
      </c>
      <c r="FE38" t="s">
        <v>513</v>
      </c>
      <c r="FF38" t="s">
        <v>513</v>
      </c>
      <c r="FG38" t="s">
        <v>513</v>
      </c>
      <c r="FH38" t="s">
        <v>513</v>
      </c>
      <c r="FI38" t="s">
        <v>513</v>
      </c>
      <c r="FJ38" t="s">
        <v>513</v>
      </c>
      <c r="FK38" t="s">
        <v>513</v>
      </c>
      <c r="FL38" t="s">
        <v>513</v>
      </c>
      <c r="FM38" t="s">
        <v>513</v>
      </c>
      <c r="FN38" t="s">
        <v>513</v>
      </c>
      <c r="FO38" t="s">
        <v>513</v>
      </c>
      <c r="FP38" t="s">
        <v>514</v>
      </c>
      <c r="FQ38" t="s">
        <v>513</v>
      </c>
      <c r="FR38" t="s">
        <v>513</v>
      </c>
      <c r="FS38" t="s">
        <v>513</v>
      </c>
      <c r="FT38" t="s">
        <v>513</v>
      </c>
      <c r="FU38" t="s">
        <v>515</v>
      </c>
      <c r="FV38" t="s">
        <v>513</v>
      </c>
      <c r="FW38" t="s">
        <v>513</v>
      </c>
      <c r="FX38" t="s">
        <v>513</v>
      </c>
      <c r="FY38" t="s">
        <v>513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513</v>
      </c>
      <c r="GF38" t="s">
        <v>513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513</v>
      </c>
      <c r="GN38" t="s">
        <v>515</v>
      </c>
      <c r="GO38" t="s">
        <v>514</v>
      </c>
      <c r="GP38" t="s">
        <v>513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514</v>
      </c>
      <c r="GX38" t="s">
        <v>513</v>
      </c>
      <c r="GY38" t="s">
        <v>513</v>
      </c>
      <c r="GZ38" t="s">
        <v>514</v>
      </c>
      <c r="HA38" t="s">
        <v>513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513</v>
      </c>
      <c r="HJ38" t="s">
        <v>513</v>
      </c>
      <c r="HK38" t="s">
        <v>513</v>
      </c>
      <c r="HL38" t="s">
        <v>513</v>
      </c>
      <c r="HM38" t="s">
        <v>513</v>
      </c>
      <c r="HN38" t="s">
        <v>513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513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513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513</v>
      </c>
      <c r="IU38" t="s">
        <v>515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513</v>
      </c>
      <c r="JD38" t="s">
        <v>513</v>
      </c>
      <c r="JE38" t="s">
        <v>513</v>
      </c>
      <c r="JF38" t="s">
        <v>513</v>
      </c>
      <c r="JG38" t="s">
        <v>513</v>
      </c>
      <c r="JH38" t="s">
        <v>513</v>
      </c>
      <c r="JI38" t="s">
        <v>513</v>
      </c>
      <c r="JJ38" t="s">
        <v>513</v>
      </c>
      <c r="JK38" t="s">
        <v>513</v>
      </c>
      <c r="JL38" t="s">
        <v>513</v>
      </c>
      <c r="JM38" t="s">
        <v>513</v>
      </c>
      <c r="JN38" t="s">
        <v>513</v>
      </c>
      <c r="JO38" t="s">
        <v>513</v>
      </c>
      <c r="JP38" t="s">
        <v>513</v>
      </c>
      <c r="JQ38" t="s">
        <v>515</v>
      </c>
      <c r="JR38" t="s">
        <v>513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513</v>
      </c>
      <c r="KC38" t="s">
        <v>513</v>
      </c>
      <c r="KD38" t="s">
        <v>513</v>
      </c>
      <c r="KE38" t="s">
        <v>513</v>
      </c>
      <c r="KF38" t="s">
        <v>513</v>
      </c>
      <c r="KG38" t="s">
        <v>513</v>
      </c>
      <c r="KH38" t="s">
        <v>513</v>
      </c>
      <c r="KI38" t="s">
        <v>513</v>
      </c>
      <c r="KJ38" t="s">
        <v>513</v>
      </c>
      <c r="KK38" t="s">
        <v>513</v>
      </c>
      <c r="KL38" t="s">
        <v>513</v>
      </c>
      <c r="KM38" t="s">
        <v>513</v>
      </c>
      <c r="KN38" t="s">
        <v>513</v>
      </c>
      <c r="KO38" t="s">
        <v>513</v>
      </c>
      <c r="KP38" t="s">
        <v>513</v>
      </c>
      <c r="KQ38" t="s">
        <v>513</v>
      </c>
      <c r="KR38" t="s">
        <v>513</v>
      </c>
      <c r="KS38" t="s">
        <v>513</v>
      </c>
      <c r="KT38" t="s">
        <v>513</v>
      </c>
      <c r="KU38" t="s">
        <v>513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515</v>
      </c>
      <c r="LB38" t="s">
        <v>513</v>
      </c>
      <c r="LC38" t="s">
        <v>513</v>
      </c>
      <c r="LD38" t="s">
        <v>513</v>
      </c>
      <c r="LE38" t="s">
        <v>513</v>
      </c>
      <c r="LF38" t="s">
        <v>513</v>
      </c>
      <c r="LG38" t="s">
        <v>513</v>
      </c>
      <c r="LH38" t="s">
        <v>513</v>
      </c>
      <c r="LI38" t="s">
        <v>513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513</v>
      </c>
      <c r="LP38" t="s">
        <v>513</v>
      </c>
      <c r="LQ38" t="s">
        <v>513</v>
      </c>
      <c r="LR38" t="s">
        <v>514</v>
      </c>
      <c r="LS38" t="s">
        <v>513</v>
      </c>
      <c r="LT38" t="s">
        <v>513</v>
      </c>
      <c r="LU38" t="s">
        <v>513</v>
      </c>
      <c r="LV38" t="s">
        <v>513</v>
      </c>
      <c r="LW38" t="s">
        <v>513</v>
      </c>
      <c r="LX38" t="s">
        <v>513</v>
      </c>
      <c r="LY38" t="s">
        <v>513</v>
      </c>
      <c r="LZ38" t="s">
        <v>513</v>
      </c>
      <c r="MA38" t="s">
        <v>513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513</v>
      </c>
      <c r="MH38" t="s">
        <v>513</v>
      </c>
      <c r="MI38" t="s">
        <v>513</v>
      </c>
      <c r="MJ38" t="s">
        <v>513</v>
      </c>
      <c r="MK38" t="s">
        <v>513</v>
      </c>
      <c r="ML38" t="s">
        <v>513</v>
      </c>
      <c r="MM38" t="s">
        <v>513</v>
      </c>
      <c r="MN38" t="s">
        <v>513</v>
      </c>
      <c r="MO38" t="s">
        <v>515</v>
      </c>
      <c r="MP38" t="s">
        <v>513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513</v>
      </c>
      <c r="MX38" t="s">
        <v>513</v>
      </c>
      <c r="MY38" t="s">
        <v>513</v>
      </c>
      <c r="MZ38" t="s">
        <v>514</v>
      </c>
      <c r="NA38" t="s">
        <v>513</v>
      </c>
      <c r="NB38" t="s">
        <v>514</v>
      </c>
      <c r="NC38" t="s">
        <v>513</v>
      </c>
      <c r="ND38" t="s">
        <v>513</v>
      </c>
      <c r="NE38" t="s">
        <v>513</v>
      </c>
      <c r="NF38" t="s">
        <v>513</v>
      </c>
      <c r="NG38" t="s">
        <v>513</v>
      </c>
      <c r="NH38" t="s">
        <v>513</v>
      </c>
      <c r="NI38" t="s">
        <v>513</v>
      </c>
      <c r="NJ38" t="s">
        <v>513</v>
      </c>
      <c r="NK38" t="s">
        <v>513</v>
      </c>
      <c r="NL38" t="s">
        <v>514</v>
      </c>
      <c r="NM38" t="s">
        <v>518</v>
      </c>
      <c r="NN38" t="s">
        <v>518</v>
      </c>
      <c r="NO38" t="s">
        <v>525</v>
      </c>
    </row>
    <row r="39" spans="1:379">
      <c r="A39" s="1" t="s">
        <v>416</v>
      </c>
      <c r="B39" t="s">
        <v>513</v>
      </c>
      <c r="C39" t="s">
        <v>515</v>
      </c>
      <c r="D39" t="s">
        <v>514</v>
      </c>
      <c r="E39" t="s">
        <v>515</v>
      </c>
      <c r="F39" t="s">
        <v>513</v>
      </c>
      <c r="G39" t="s">
        <v>513</v>
      </c>
      <c r="H39" t="s">
        <v>513</v>
      </c>
      <c r="I39" t="s">
        <v>513</v>
      </c>
      <c r="J39" t="s">
        <v>513</v>
      </c>
      <c r="K39" t="s">
        <v>513</v>
      </c>
      <c r="L39" t="s">
        <v>513</v>
      </c>
      <c r="M39" t="s">
        <v>513</v>
      </c>
      <c r="N39" t="s">
        <v>513</v>
      </c>
      <c r="O39" t="s">
        <v>513</v>
      </c>
      <c r="P39" t="s">
        <v>513</v>
      </c>
      <c r="Q39" t="s">
        <v>513</v>
      </c>
      <c r="R39" t="s">
        <v>513</v>
      </c>
      <c r="S39" t="s">
        <v>513</v>
      </c>
      <c r="T39" t="s">
        <v>513</v>
      </c>
      <c r="U39" t="s">
        <v>513</v>
      </c>
      <c r="V39" t="s">
        <v>513</v>
      </c>
      <c r="W39" t="s">
        <v>513</v>
      </c>
      <c r="X39" t="s">
        <v>513</v>
      </c>
      <c r="Y39" t="s">
        <v>513</v>
      </c>
      <c r="Z39" t="s">
        <v>513</v>
      </c>
      <c r="AA39" t="s">
        <v>513</v>
      </c>
      <c r="AB39" t="s">
        <v>514</v>
      </c>
      <c r="AC39" t="s">
        <v>513</v>
      </c>
      <c r="AD39" t="s">
        <v>513</v>
      </c>
      <c r="AE39" t="s">
        <v>515</v>
      </c>
      <c r="AF39" t="s">
        <v>513</v>
      </c>
      <c r="AG39" t="s">
        <v>513</v>
      </c>
      <c r="AH39" t="s">
        <v>515</v>
      </c>
      <c r="AI39" t="s">
        <v>513</v>
      </c>
      <c r="AJ39" t="s">
        <v>513</v>
      </c>
      <c r="AK39" t="s">
        <v>513</v>
      </c>
      <c r="AL39" t="s">
        <v>513</v>
      </c>
      <c r="AM39" t="s">
        <v>513</v>
      </c>
      <c r="AN39" t="s">
        <v>514</v>
      </c>
      <c r="AO39" t="s">
        <v>513</v>
      </c>
      <c r="AP39" t="s">
        <v>513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513</v>
      </c>
      <c r="AX39" t="s">
        <v>513</v>
      </c>
      <c r="AY39" t="s">
        <v>514</v>
      </c>
      <c r="AZ39" t="s">
        <v>513</v>
      </c>
      <c r="BA39" t="s">
        <v>513</v>
      </c>
      <c r="BB39" t="s">
        <v>513</v>
      </c>
      <c r="BC39" t="s">
        <v>514</v>
      </c>
      <c r="BD39" t="s">
        <v>513</v>
      </c>
      <c r="BE39" t="s">
        <v>513</v>
      </c>
      <c r="BF39" t="s">
        <v>513</v>
      </c>
      <c r="BG39" t="s">
        <v>513</v>
      </c>
      <c r="BH39" t="s">
        <v>515</v>
      </c>
      <c r="BI39" t="s">
        <v>513</v>
      </c>
      <c r="BJ39" t="s">
        <v>513</v>
      </c>
      <c r="BK39" t="s">
        <v>513</v>
      </c>
      <c r="BL39" t="s">
        <v>514</v>
      </c>
      <c r="BM39" t="s">
        <v>513</v>
      </c>
      <c r="BN39" t="s">
        <v>513</v>
      </c>
      <c r="BO39" t="s">
        <v>513</v>
      </c>
      <c r="BP39" t="s">
        <v>513</v>
      </c>
      <c r="BQ39" t="s">
        <v>513</v>
      </c>
      <c r="BR39" t="s">
        <v>513</v>
      </c>
      <c r="BS39" t="s">
        <v>513</v>
      </c>
      <c r="BT39" t="s">
        <v>513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513</v>
      </c>
      <c r="CI39" t="s">
        <v>513</v>
      </c>
      <c r="CJ39" t="s">
        <v>513</v>
      </c>
      <c r="CK39" t="s">
        <v>513</v>
      </c>
      <c r="CL39" t="s">
        <v>513</v>
      </c>
      <c r="CM39" t="s">
        <v>515</v>
      </c>
      <c r="CN39" t="s">
        <v>513</v>
      </c>
      <c r="CO39" t="s">
        <v>513</v>
      </c>
      <c r="CP39" t="s">
        <v>513</v>
      </c>
      <c r="CQ39" t="s">
        <v>513</v>
      </c>
      <c r="CR39" t="s">
        <v>513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513</v>
      </c>
      <c r="CZ39" t="s">
        <v>513</v>
      </c>
      <c r="DA39" t="s">
        <v>513</v>
      </c>
      <c r="DB39" t="s">
        <v>513</v>
      </c>
      <c r="DC39" t="s">
        <v>515</v>
      </c>
      <c r="DD39" t="s">
        <v>513</v>
      </c>
      <c r="DE39" t="s">
        <v>513</v>
      </c>
      <c r="DF39" t="s">
        <v>513</v>
      </c>
      <c r="DG39" t="s">
        <v>513</v>
      </c>
      <c r="DH39" t="s">
        <v>515</v>
      </c>
      <c r="DI39" t="s">
        <v>513</v>
      </c>
      <c r="DJ39" t="s">
        <v>513</v>
      </c>
      <c r="DK39" t="s">
        <v>515</v>
      </c>
      <c r="DL39" t="s">
        <v>514</v>
      </c>
      <c r="DM39" t="s">
        <v>513</v>
      </c>
      <c r="DN39" t="s">
        <v>513</v>
      </c>
      <c r="DO39" t="s">
        <v>513</v>
      </c>
      <c r="DP39" t="s">
        <v>513</v>
      </c>
      <c r="DQ39" t="s">
        <v>513</v>
      </c>
      <c r="DR39" t="s">
        <v>513</v>
      </c>
      <c r="DS39" t="s">
        <v>513</v>
      </c>
      <c r="DT39" t="s">
        <v>513</v>
      </c>
      <c r="DU39" t="s">
        <v>514</v>
      </c>
      <c r="DV39" t="s">
        <v>513</v>
      </c>
      <c r="DW39" t="s">
        <v>513</v>
      </c>
      <c r="DX39" t="s">
        <v>513</v>
      </c>
      <c r="DY39" t="s">
        <v>513</v>
      </c>
      <c r="DZ39" t="s">
        <v>513</v>
      </c>
      <c r="EA39" t="s">
        <v>514</v>
      </c>
      <c r="EB39" t="s">
        <v>515</v>
      </c>
      <c r="EC39" t="s">
        <v>515</v>
      </c>
      <c r="ED39" t="s">
        <v>514</v>
      </c>
      <c r="EE39" t="s">
        <v>513</v>
      </c>
      <c r="EF39" t="s">
        <v>513</v>
      </c>
      <c r="EG39" t="s">
        <v>513</v>
      </c>
      <c r="EH39" t="s">
        <v>513</v>
      </c>
      <c r="EI39" t="s">
        <v>513</v>
      </c>
      <c r="EJ39" t="s">
        <v>513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515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513</v>
      </c>
      <c r="EZ39" t="s">
        <v>515</v>
      </c>
      <c r="FA39" t="s">
        <v>514</v>
      </c>
      <c r="FB39" t="s">
        <v>513</v>
      </c>
      <c r="FC39" t="s">
        <v>513</v>
      </c>
      <c r="FD39" t="s">
        <v>513</v>
      </c>
      <c r="FE39" t="s">
        <v>513</v>
      </c>
      <c r="FF39" t="s">
        <v>515</v>
      </c>
      <c r="FG39" t="s">
        <v>513</v>
      </c>
      <c r="FH39" t="s">
        <v>513</v>
      </c>
      <c r="FI39" t="s">
        <v>513</v>
      </c>
      <c r="FJ39" t="s">
        <v>513</v>
      </c>
      <c r="FK39" t="s">
        <v>513</v>
      </c>
      <c r="FL39" t="s">
        <v>513</v>
      </c>
      <c r="FM39" t="s">
        <v>515</v>
      </c>
      <c r="FN39" t="s">
        <v>513</v>
      </c>
      <c r="FO39" t="s">
        <v>513</v>
      </c>
      <c r="FP39" t="s">
        <v>515</v>
      </c>
      <c r="FQ39" t="s">
        <v>513</v>
      </c>
      <c r="FR39" t="s">
        <v>513</v>
      </c>
      <c r="FS39" t="s">
        <v>515</v>
      </c>
      <c r="FT39" t="s">
        <v>515</v>
      </c>
      <c r="FU39" t="s">
        <v>515</v>
      </c>
      <c r="FV39" t="s">
        <v>513</v>
      </c>
      <c r="FW39" t="s">
        <v>513</v>
      </c>
      <c r="FX39" t="s">
        <v>515</v>
      </c>
      <c r="FY39" t="s">
        <v>513</v>
      </c>
      <c r="FZ39" t="s">
        <v>513</v>
      </c>
      <c r="GA39" t="s">
        <v>513</v>
      </c>
      <c r="GB39" t="s">
        <v>513</v>
      </c>
      <c r="GC39" t="s">
        <v>513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515</v>
      </c>
      <c r="GK39" t="s">
        <v>513</v>
      </c>
      <c r="GL39" t="s">
        <v>513</v>
      </c>
      <c r="GM39" t="s">
        <v>513</v>
      </c>
      <c r="GN39" t="s">
        <v>513</v>
      </c>
      <c r="GO39" t="s">
        <v>513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513</v>
      </c>
      <c r="GY39" t="s">
        <v>514</v>
      </c>
      <c r="GZ39" t="s">
        <v>515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513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513</v>
      </c>
      <c r="HV39" t="s">
        <v>514</v>
      </c>
      <c r="HW39" t="s">
        <v>513</v>
      </c>
      <c r="HX39" t="s">
        <v>513</v>
      </c>
      <c r="HY39" t="s">
        <v>513</v>
      </c>
      <c r="HZ39" t="s">
        <v>513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514</v>
      </c>
      <c r="II39" t="s">
        <v>513</v>
      </c>
      <c r="IJ39" t="s">
        <v>515</v>
      </c>
      <c r="IK39" t="s">
        <v>513</v>
      </c>
      <c r="IL39" t="s">
        <v>513</v>
      </c>
      <c r="IM39" t="s">
        <v>513</v>
      </c>
      <c r="IN39" t="s">
        <v>514</v>
      </c>
      <c r="IO39" t="s">
        <v>513</v>
      </c>
      <c r="IP39" t="s">
        <v>513</v>
      </c>
      <c r="IQ39" t="s">
        <v>513</v>
      </c>
      <c r="IR39" t="s">
        <v>513</v>
      </c>
      <c r="IS39" t="s">
        <v>513</v>
      </c>
      <c r="IT39" t="s">
        <v>513</v>
      </c>
      <c r="IU39" t="s">
        <v>513</v>
      </c>
      <c r="IV39" t="s">
        <v>513</v>
      </c>
      <c r="IW39" t="s">
        <v>513</v>
      </c>
      <c r="IX39" t="s">
        <v>513</v>
      </c>
      <c r="IY39" t="s">
        <v>514</v>
      </c>
      <c r="IZ39" t="s">
        <v>513</v>
      </c>
      <c r="JA39" t="s">
        <v>513</v>
      </c>
      <c r="JB39" t="s">
        <v>514</v>
      </c>
      <c r="JC39" t="s">
        <v>513</v>
      </c>
      <c r="JD39" t="s">
        <v>513</v>
      </c>
      <c r="JE39" t="s">
        <v>513</v>
      </c>
      <c r="JF39" t="s">
        <v>513</v>
      </c>
      <c r="JG39" t="s">
        <v>513</v>
      </c>
      <c r="JH39" t="s">
        <v>513</v>
      </c>
      <c r="JI39" t="s">
        <v>515</v>
      </c>
      <c r="JJ39" t="s">
        <v>513</v>
      </c>
      <c r="JK39" t="s">
        <v>513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515</v>
      </c>
      <c r="JR39" t="s">
        <v>515</v>
      </c>
      <c r="JS39" t="s">
        <v>513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514</v>
      </c>
      <c r="JZ39" t="s">
        <v>513</v>
      </c>
      <c r="KA39" t="s">
        <v>513</v>
      </c>
      <c r="KB39" t="s">
        <v>514</v>
      </c>
      <c r="KC39" t="s">
        <v>513</v>
      </c>
      <c r="KD39" t="s">
        <v>513</v>
      </c>
      <c r="KE39" t="s">
        <v>513</v>
      </c>
      <c r="KF39" t="s">
        <v>513</v>
      </c>
      <c r="KG39" t="s">
        <v>515</v>
      </c>
      <c r="KH39" t="s">
        <v>513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513</v>
      </c>
      <c r="LC39" t="s">
        <v>513</v>
      </c>
      <c r="LD39" t="s">
        <v>513</v>
      </c>
      <c r="LE39" t="s">
        <v>513</v>
      </c>
      <c r="LF39" t="s">
        <v>513</v>
      </c>
      <c r="LG39" t="s">
        <v>513</v>
      </c>
      <c r="LH39" t="s">
        <v>513</v>
      </c>
      <c r="LI39" t="s">
        <v>515</v>
      </c>
      <c r="LJ39" t="s">
        <v>513</v>
      </c>
      <c r="LK39" t="s">
        <v>513</v>
      </c>
      <c r="LL39" t="s">
        <v>514</v>
      </c>
      <c r="LM39" t="s">
        <v>513</v>
      </c>
      <c r="LN39" t="s">
        <v>513</v>
      </c>
      <c r="LO39" t="s">
        <v>513</v>
      </c>
      <c r="LP39" t="s">
        <v>514</v>
      </c>
      <c r="LQ39" t="s">
        <v>515</v>
      </c>
      <c r="LR39" t="s">
        <v>514</v>
      </c>
      <c r="LS39" t="s">
        <v>513</v>
      </c>
      <c r="LT39" t="s">
        <v>513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514</v>
      </c>
      <c r="MB39" t="s">
        <v>513</v>
      </c>
      <c r="MC39" t="s">
        <v>513</v>
      </c>
      <c r="MD39" t="s">
        <v>513</v>
      </c>
      <c r="ME39" t="s">
        <v>513</v>
      </c>
      <c r="MF39" t="s">
        <v>513</v>
      </c>
      <c r="MG39" t="s">
        <v>515</v>
      </c>
      <c r="MH39" t="s">
        <v>513</v>
      </c>
      <c r="MI39" t="s">
        <v>513</v>
      </c>
      <c r="MJ39" t="s">
        <v>513</v>
      </c>
      <c r="MK39" t="s">
        <v>513</v>
      </c>
      <c r="ML39" t="s">
        <v>513</v>
      </c>
      <c r="MM39" t="s">
        <v>513</v>
      </c>
      <c r="MN39" t="s">
        <v>513</v>
      </c>
      <c r="MO39" t="s">
        <v>513</v>
      </c>
      <c r="MP39" t="s">
        <v>514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514</v>
      </c>
      <c r="MY39" t="s">
        <v>515</v>
      </c>
      <c r="MZ39" t="s">
        <v>513</v>
      </c>
      <c r="NA39" t="s">
        <v>513</v>
      </c>
      <c r="NB39" t="s">
        <v>513</v>
      </c>
      <c r="NC39" t="s">
        <v>513</v>
      </c>
      <c r="ND39" t="s">
        <v>513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525</v>
      </c>
      <c r="NN39" t="s">
        <v>520</v>
      </c>
      <c r="NO39" t="s">
        <v>534</v>
      </c>
    </row>
    <row r="40" spans="1:379">
      <c r="A40" s="1" t="s">
        <v>417</v>
      </c>
      <c r="B40" t="s">
        <v>515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515</v>
      </c>
      <c r="M40" t="s">
        <v>513</v>
      </c>
      <c r="N40" t="s">
        <v>513</v>
      </c>
      <c r="O40" t="s">
        <v>513</v>
      </c>
      <c r="P40" t="s">
        <v>513</v>
      </c>
      <c r="Q40" t="s">
        <v>515</v>
      </c>
      <c r="R40" t="s">
        <v>515</v>
      </c>
      <c r="S40" t="s">
        <v>513</v>
      </c>
      <c r="T40" t="s">
        <v>513</v>
      </c>
      <c r="U40" t="s">
        <v>513</v>
      </c>
      <c r="V40" t="s">
        <v>513</v>
      </c>
      <c r="W40" t="s">
        <v>515</v>
      </c>
      <c r="X40" t="s">
        <v>515</v>
      </c>
      <c r="Y40" t="s">
        <v>513</v>
      </c>
      <c r="Z40" t="s">
        <v>515</v>
      </c>
      <c r="AA40" t="s">
        <v>514</v>
      </c>
      <c r="AB40" t="s">
        <v>513</v>
      </c>
      <c r="AC40" t="s">
        <v>513</v>
      </c>
      <c r="AD40" t="s">
        <v>513</v>
      </c>
      <c r="AE40" t="s">
        <v>513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513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514</v>
      </c>
      <c r="AV40" t="s">
        <v>515</v>
      </c>
      <c r="AW40" t="s">
        <v>515</v>
      </c>
      <c r="AX40" t="s">
        <v>515</v>
      </c>
      <c r="AY40" t="s">
        <v>514</v>
      </c>
      <c r="AZ40" t="s">
        <v>513</v>
      </c>
      <c r="BA40" t="s">
        <v>513</v>
      </c>
      <c r="BB40" t="s">
        <v>515</v>
      </c>
      <c r="BC40" t="s">
        <v>513</v>
      </c>
      <c r="BD40" t="s">
        <v>513</v>
      </c>
      <c r="BE40" t="s">
        <v>513</v>
      </c>
      <c r="BF40" t="s">
        <v>513</v>
      </c>
      <c r="BG40" t="s">
        <v>515</v>
      </c>
      <c r="BH40" t="s">
        <v>513</v>
      </c>
      <c r="BI40" t="s">
        <v>513</v>
      </c>
      <c r="BJ40" t="s">
        <v>515</v>
      </c>
      <c r="BK40" t="s">
        <v>514</v>
      </c>
      <c r="BL40" t="s">
        <v>515</v>
      </c>
      <c r="BM40" t="s">
        <v>515</v>
      </c>
      <c r="BN40" t="s">
        <v>515</v>
      </c>
      <c r="BO40" t="s">
        <v>513</v>
      </c>
      <c r="BP40" t="s">
        <v>513</v>
      </c>
      <c r="BQ40" t="s">
        <v>513</v>
      </c>
      <c r="BR40" t="s">
        <v>513</v>
      </c>
      <c r="BS40" t="s">
        <v>515</v>
      </c>
      <c r="BT40" t="s">
        <v>515</v>
      </c>
      <c r="BU40" t="s">
        <v>513</v>
      </c>
      <c r="BV40" t="s">
        <v>513</v>
      </c>
      <c r="BW40" t="s">
        <v>513</v>
      </c>
      <c r="BX40" t="s">
        <v>514</v>
      </c>
      <c r="BY40" t="s">
        <v>513</v>
      </c>
      <c r="BZ40" t="s">
        <v>513</v>
      </c>
      <c r="CA40" t="s">
        <v>513</v>
      </c>
      <c r="CB40" t="s">
        <v>513</v>
      </c>
      <c r="CC40" t="s">
        <v>513</v>
      </c>
      <c r="CD40" t="s">
        <v>513</v>
      </c>
      <c r="CE40" t="s">
        <v>515</v>
      </c>
      <c r="CF40" t="s">
        <v>513</v>
      </c>
      <c r="CG40" t="s">
        <v>513</v>
      </c>
      <c r="CH40" t="s">
        <v>513</v>
      </c>
      <c r="CI40" t="s">
        <v>513</v>
      </c>
      <c r="CJ40" t="s">
        <v>513</v>
      </c>
      <c r="CK40" t="s">
        <v>513</v>
      </c>
      <c r="CL40" t="s">
        <v>513</v>
      </c>
      <c r="CM40" t="s">
        <v>513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513</v>
      </c>
      <c r="CV40" t="s">
        <v>515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513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513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513</v>
      </c>
      <c r="DR40" t="s">
        <v>513</v>
      </c>
      <c r="DS40" t="s">
        <v>513</v>
      </c>
      <c r="DT40" t="s">
        <v>515</v>
      </c>
      <c r="DU40" t="s">
        <v>515</v>
      </c>
      <c r="DV40" t="s">
        <v>513</v>
      </c>
      <c r="DW40" t="s">
        <v>513</v>
      </c>
      <c r="DX40" t="s">
        <v>513</v>
      </c>
      <c r="DY40" t="s">
        <v>513</v>
      </c>
      <c r="DZ40" t="s">
        <v>513</v>
      </c>
      <c r="EA40" t="s">
        <v>513</v>
      </c>
      <c r="EB40" t="s">
        <v>515</v>
      </c>
      <c r="EC40" t="s">
        <v>515</v>
      </c>
      <c r="ED40" t="s">
        <v>515</v>
      </c>
      <c r="EE40" t="s">
        <v>513</v>
      </c>
      <c r="EF40" t="s">
        <v>514</v>
      </c>
      <c r="EG40" t="s">
        <v>513</v>
      </c>
      <c r="EH40" t="s">
        <v>513</v>
      </c>
      <c r="EI40" t="s">
        <v>513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513</v>
      </c>
      <c r="ER40" t="s">
        <v>513</v>
      </c>
      <c r="ES40" t="s">
        <v>515</v>
      </c>
      <c r="ET40" t="s">
        <v>513</v>
      </c>
      <c r="EU40" t="s">
        <v>513</v>
      </c>
      <c r="EV40" t="s">
        <v>513</v>
      </c>
      <c r="EW40" t="s">
        <v>513</v>
      </c>
      <c r="EX40" t="s">
        <v>513</v>
      </c>
      <c r="EY40" t="s">
        <v>513</v>
      </c>
      <c r="EZ40" t="s">
        <v>513</v>
      </c>
      <c r="FA40" t="s">
        <v>515</v>
      </c>
      <c r="FB40" t="s">
        <v>513</v>
      </c>
      <c r="FC40" t="s">
        <v>513</v>
      </c>
      <c r="FD40" t="s">
        <v>515</v>
      </c>
      <c r="FE40" t="s">
        <v>513</v>
      </c>
      <c r="FF40" t="s">
        <v>513</v>
      </c>
      <c r="FG40" t="s">
        <v>513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515</v>
      </c>
      <c r="FN40" t="s">
        <v>513</v>
      </c>
      <c r="FO40" t="s">
        <v>513</v>
      </c>
      <c r="FP40" t="s">
        <v>515</v>
      </c>
      <c r="FQ40" t="s">
        <v>515</v>
      </c>
      <c r="FR40" t="s">
        <v>515</v>
      </c>
      <c r="FS40" t="s">
        <v>513</v>
      </c>
      <c r="FT40" t="s">
        <v>513</v>
      </c>
      <c r="FU40" t="s">
        <v>513</v>
      </c>
      <c r="FV40" t="s">
        <v>513</v>
      </c>
      <c r="FW40" t="s">
        <v>513</v>
      </c>
      <c r="FX40" t="s">
        <v>513</v>
      </c>
      <c r="FY40" t="s">
        <v>513</v>
      </c>
      <c r="FZ40" t="s">
        <v>513</v>
      </c>
      <c r="GA40" t="s">
        <v>513</v>
      </c>
      <c r="GB40" t="s">
        <v>513</v>
      </c>
      <c r="GC40" t="s">
        <v>513</v>
      </c>
      <c r="GD40" t="s">
        <v>513</v>
      </c>
      <c r="GE40" t="s">
        <v>513</v>
      </c>
      <c r="GF40" t="s">
        <v>513</v>
      </c>
      <c r="GG40" t="s">
        <v>513</v>
      </c>
      <c r="GH40" t="s">
        <v>513</v>
      </c>
      <c r="GI40" t="s">
        <v>513</v>
      </c>
      <c r="GJ40" t="s">
        <v>514</v>
      </c>
      <c r="GK40" t="s">
        <v>515</v>
      </c>
      <c r="GL40" t="s">
        <v>515</v>
      </c>
      <c r="GM40" t="s">
        <v>513</v>
      </c>
      <c r="GN40" t="s">
        <v>515</v>
      </c>
      <c r="GO40" t="s">
        <v>515</v>
      </c>
      <c r="GP40" t="s">
        <v>515</v>
      </c>
      <c r="GQ40" t="s">
        <v>513</v>
      </c>
      <c r="GR40" t="s">
        <v>513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515</v>
      </c>
      <c r="GY40" t="s">
        <v>514</v>
      </c>
      <c r="GZ40" t="s">
        <v>515</v>
      </c>
      <c r="HA40" t="s">
        <v>513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513</v>
      </c>
      <c r="HI40" t="s">
        <v>513</v>
      </c>
      <c r="HJ40" t="s">
        <v>513</v>
      </c>
      <c r="HK40" t="s">
        <v>513</v>
      </c>
      <c r="HL40" t="s">
        <v>513</v>
      </c>
      <c r="HM40" t="s">
        <v>513</v>
      </c>
      <c r="HN40" t="s">
        <v>514</v>
      </c>
      <c r="HO40" t="s">
        <v>513</v>
      </c>
      <c r="HP40" t="s">
        <v>513</v>
      </c>
      <c r="HQ40" t="s">
        <v>513</v>
      </c>
      <c r="HR40" t="s">
        <v>513</v>
      </c>
      <c r="HS40" t="s">
        <v>513</v>
      </c>
      <c r="HT40" t="s">
        <v>513</v>
      </c>
      <c r="HU40" t="s">
        <v>515</v>
      </c>
      <c r="HV40" t="s">
        <v>515</v>
      </c>
      <c r="HW40" t="s">
        <v>513</v>
      </c>
      <c r="HX40" t="s">
        <v>513</v>
      </c>
      <c r="HY40" t="s">
        <v>513</v>
      </c>
      <c r="HZ40" t="s">
        <v>515</v>
      </c>
      <c r="IA40" t="s">
        <v>513</v>
      </c>
      <c r="IB40" t="s">
        <v>513</v>
      </c>
      <c r="IC40" t="s">
        <v>513</v>
      </c>
      <c r="ID40" t="s">
        <v>513</v>
      </c>
      <c r="IE40" t="s">
        <v>513</v>
      </c>
      <c r="IF40" t="s">
        <v>513</v>
      </c>
      <c r="IG40" t="s">
        <v>513</v>
      </c>
      <c r="IH40" t="s">
        <v>514</v>
      </c>
      <c r="II40" t="s">
        <v>513</v>
      </c>
      <c r="IJ40" t="s">
        <v>514</v>
      </c>
      <c r="IK40" t="s">
        <v>513</v>
      </c>
      <c r="IL40" t="s">
        <v>513</v>
      </c>
      <c r="IM40" t="s">
        <v>513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514</v>
      </c>
      <c r="IW40" t="s">
        <v>515</v>
      </c>
      <c r="IX40" t="s">
        <v>513</v>
      </c>
      <c r="IY40" t="s">
        <v>513</v>
      </c>
      <c r="IZ40" t="s">
        <v>513</v>
      </c>
      <c r="JA40" t="s">
        <v>513</v>
      </c>
      <c r="JB40" t="s">
        <v>513</v>
      </c>
      <c r="JC40" t="s">
        <v>515</v>
      </c>
      <c r="JD40" t="s">
        <v>513</v>
      </c>
      <c r="JE40" t="s">
        <v>513</v>
      </c>
      <c r="JF40" t="s">
        <v>515</v>
      </c>
      <c r="JG40" t="s">
        <v>513</v>
      </c>
      <c r="JH40" t="s">
        <v>515</v>
      </c>
      <c r="JI40" t="s">
        <v>515</v>
      </c>
      <c r="JJ40" t="s">
        <v>513</v>
      </c>
      <c r="JK40" t="s">
        <v>513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515</v>
      </c>
      <c r="JR40" t="s">
        <v>515</v>
      </c>
      <c r="JS40" t="s">
        <v>514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514</v>
      </c>
      <c r="KB40" t="s">
        <v>515</v>
      </c>
      <c r="KC40" t="s">
        <v>513</v>
      </c>
      <c r="KD40" t="s">
        <v>513</v>
      </c>
      <c r="KE40" t="s">
        <v>513</v>
      </c>
      <c r="KF40" t="s">
        <v>515</v>
      </c>
      <c r="KG40" t="s">
        <v>515</v>
      </c>
      <c r="KH40" t="s">
        <v>513</v>
      </c>
      <c r="KI40" t="s">
        <v>513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513</v>
      </c>
      <c r="LA40" t="s">
        <v>515</v>
      </c>
      <c r="LB40" t="s">
        <v>513</v>
      </c>
      <c r="LC40" t="s">
        <v>513</v>
      </c>
      <c r="LD40" t="s">
        <v>515</v>
      </c>
      <c r="LE40" t="s">
        <v>515</v>
      </c>
      <c r="LF40" t="s">
        <v>513</v>
      </c>
      <c r="LG40" t="s">
        <v>513</v>
      </c>
      <c r="LH40" t="s">
        <v>513</v>
      </c>
      <c r="LI40" t="s">
        <v>513</v>
      </c>
      <c r="LJ40" t="s">
        <v>513</v>
      </c>
      <c r="LK40" t="s">
        <v>514</v>
      </c>
      <c r="LL40" t="s">
        <v>515</v>
      </c>
      <c r="LM40" t="s">
        <v>513</v>
      </c>
      <c r="LN40" t="s">
        <v>513</v>
      </c>
      <c r="LO40" t="s">
        <v>513</v>
      </c>
      <c r="LP40" t="s">
        <v>515</v>
      </c>
      <c r="LQ40" t="s">
        <v>515</v>
      </c>
      <c r="LR40" t="s">
        <v>513</v>
      </c>
      <c r="LS40" t="s">
        <v>513</v>
      </c>
      <c r="LT40" t="s">
        <v>513</v>
      </c>
      <c r="LU40" t="s">
        <v>513</v>
      </c>
      <c r="LV40" t="s">
        <v>513</v>
      </c>
      <c r="LW40" t="s">
        <v>515</v>
      </c>
      <c r="LX40" t="s">
        <v>513</v>
      </c>
      <c r="LY40" t="s">
        <v>513</v>
      </c>
      <c r="LZ40" t="s">
        <v>513</v>
      </c>
      <c r="MA40" t="s">
        <v>513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513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513</v>
      </c>
      <c r="MV40" t="s">
        <v>513</v>
      </c>
      <c r="MW40" t="s">
        <v>513</v>
      </c>
      <c r="MX40" t="s">
        <v>515</v>
      </c>
      <c r="MY40" t="s">
        <v>513</v>
      </c>
      <c r="MZ40" t="s">
        <v>513</v>
      </c>
      <c r="NA40" t="s">
        <v>513</v>
      </c>
      <c r="NB40" t="s">
        <v>513</v>
      </c>
      <c r="NC40" t="s">
        <v>513</v>
      </c>
      <c r="ND40" t="s">
        <v>513</v>
      </c>
      <c r="NE40" t="s">
        <v>513</v>
      </c>
      <c r="NF40" t="s">
        <v>513</v>
      </c>
      <c r="NG40" t="s">
        <v>513</v>
      </c>
      <c r="NH40" t="s">
        <v>515</v>
      </c>
      <c r="NI40" t="s">
        <v>515</v>
      </c>
      <c r="NJ40" t="s">
        <v>513</v>
      </c>
      <c r="NK40" t="s">
        <v>513</v>
      </c>
      <c r="NL40" t="s">
        <v>513</v>
      </c>
      <c r="NM40" t="s">
        <v>527</v>
      </c>
      <c r="NN40" t="s">
        <v>518</v>
      </c>
      <c r="NO40" t="s">
        <v>523</v>
      </c>
    </row>
    <row r="41" spans="1:379">
      <c r="A41" s="1" t="s">
        <v>418</v>
      </c>
      <c r="B41" t="s">
        <v>513</v>
      </c>
      <c r="C41" t="s">
        <v>513</v>
      </c>
      <c r="D41" t="s">
        <v>513</v>
      </c>
      <c r="E41" t="s">
        <v>513</v>
      </c>
      <c r="F41" t="s">
        <v>513</v>
      </c>
      <c r="G41" t="s">
        <v>513</v>
      </c>
      <c r="H41" t="s">
        <v>513</v>
      </c>
      <c r="I41" t="s">
        <v>513</v>
      </c>
      <c r="J41" t="s">
        <v>513</v>
      </c>
      <c r="K41" t="s">
        <v>513</v>
      </c>
      <c r="L41" t="s">
        <v>514</v>
      </c>
      <c r="M41" t="s">
        <v>515</v>
      </c>
      <c r="N41" t="s">
        <v>514</v>
      </c>
      <c r="O41" t="s">
        <v>513</v>
      </c>
      <c r="P41" t="s">
        <v>513</v>
      </c>
      <c r="Q41" t="s">
        <v>513</v>
      </c>
      <c r="R41" t="s">
        <v>513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513</v>
      </c>
      <c r="Y41" t="s">
        <v>515</v>
      </c>
      <c r="Z41" t="s">
        <v>513</v>
      </c>
      <c r="AA41" t="s">
        <v>513</v>
      </c>
      <c r="AB41" t="s">
        <v>513</v>
      </c>
      <c r="AC41" t="s">
        <v>513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513</v>
      </c>
      <c r="AW41" t="s">
        <v>513</v>
      </c>
      <c r="AX41" t="s">
        <v>513</v>
      </c>
      <c r="AY41" t="s">
        <v>513</v>
      </c>
      <c r="AZ41" t="s">
        <v>513</v>
      </c>
      <c r="BA41" t="s">
        <v>513</v>
      </c>
      <c r="BB41" t="s">
        <v>513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513</v>
      </c>
      <c r="BK41" t="s">
        <v>513</v>
      </c>
      <c r="BL41" t="s">
        <v>515</v>
      </c>
      <c r="BM41" t="s">
        <v>515</v>
      </c>
      <c r="BN41" t="s">
        <v>515</v>
      </c>
      <c r="BO41" t="s">
        <v>513</v>
      </c>
      <c r="BP41" t="s">
        <v>513</v>
      </c>
      <c r="BQ41" t="s">
        <v>513</v>
      </c>
      <c r="BR41" t="s">
        <v>513</v>
      </c>
      <c r="BS41" t="s">
        <v>513</v>
      </c>
      <c r="BT41" t="s">
        <v>513</v>
      </c>
      <c r="BU41" t="s">
        <v>513</v>
      </c>
      <c r="BV41" t="s">
        <v>513</v>
      </c>
      <c r="BW41" t="s">
        <v>514</v>
      </c>
      <c r="BX41" t="s">
        <v>513</v>
      </c>
      <c r="BY41" t="s">
        <v>514</v>
      </c>
      <c r="BZ41" t="s">
        <v>513</v>
      </c>
      <c r="CA41" t="s">
        <v>513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513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514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513</v>
      </c>
      <c r="DH41" t="s">
        <v>514</v>
      </c>
      <c r="DI41" t="s">
        <v>513</v>
      </c>
      <c r="DJ41" t="s">
        <v>513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513</v>
      </c>
      <c r="DT41" t="s">
        <v>513</v>
      </c>
      <c r="DU41" t="s">
        <v>513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515</v>
      </c>
      <c r="ED41" t="s">
        <v>513</v>
      </c>
      <c r="EE41" t="s">
        <v>513</v>
      </c>
      <c r="EF41" t="s">
        <v>513</v>
      </c>
      <c r="EG41" t="s">
        <v>513</v>
      </c>
      <c r="EH41" t="s">
        <v>515</v>
      </c>
      <c r="EI41" t="s">
        <v>513</v>
      </c>
      <c r="EJ41" t="s">
        <v>513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513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515</v>
      </c>
      <c r="FA41" t="s">
        <v>513</v>
      </c>
      <c r="FB41" t="s">
        <v>513</v>
      </c>
      <c r="FC41" t="s">
        <v>515</v>
      </c>
      <c r="FD41" t="s">
        <v>515</v>
      </c>
      <c r="FE41" t="s">
        <v>514</v>
      </c>
      <c r="FF41" t="s">
        <v>513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513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513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515</v>
      </c>
      <c r="GK41" t="s">
        <v>515</v>
      </c>
      <c r="GL41" t="s">
        <v>515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513</v>
      </c>
      <c r="GY41" t="s">
        <v>513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513</v>
      </c>
      <c r="HM41" t="s">
        <v>513</v>
      </c>
      <c r="HN41" t="s">
        <v>513</v>
      </c>
      <c r="HO41" t="s">
        <v>513</v>
      </c>
      <c r="HP41" t="s">
        <v>513</v>
      </c>
      <c r="HQ41" t="s">
        <v>513</v>
      </c>
      <c r="HR41" t="s">
        <v>513</v>
      </c>
      <c r="HS41" t="s">
        <v>513</v>
      </c>
      <c r="HT41" t="s">
        <v>514</v>
      </c>
      <c r="HU41" t="s">
        <v>513</v>
      </c>
      <c r="HV41" t="s">
        <v>513</v>
      </c>
      <c r="HW41" t="s">
        <v>513</v>
      </c>
      <c r="HX41" t="s">
        <v>513</v>
      </c>
      <c r="HY41" t="s">
        <v>513</v>
      </c>
      <c r="HZ41" t="s">
        <v>513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515</v>
      </c>
      <c r="IH41" t="s">
        <v>513</v>
      </c>
      <c r="II41" t="s">
        <v>513</v>
      </c>
      <c r="IJ41" t="s">
        <v>513</v>
      </c>
      <c r="IK41" t="s">
        <v>513</v>
      </c>
      <c r="IL41" t="s">
        <v>513</v>
      </c>
      <c r="IM41" t="s">
        <v>513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513</v>
      </c>
      <c r="IT41" t="s">
        <v>513</v>
      </c>
      <c r="IU41" t="s">
        <v>515</v>
      </c>
      <c r="IV41" t="s">
        <v>513</v>
      </c>
      <c r="IW41" t="s">
        <v>513</v>
      </c>
      <c r="IX41" t="s">
        <v>513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513</v>
      </c>
      <c r="JE41" t="s">
        <v>513</v>
      </c>
      <c r="JF41" t="s">
        <v>513</v>
      </c>
      <c r="JG41" t="s">
        <v>513</v>
      </c>
      <c r="JH41" t="s">
        <v>513</v>
      </c>
      <c r="JI41" t="s">
        <v>513</v>
      </c>
      <c r="JJ41" t="s">
        <v>514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513</v>
      </c>
      <c r="JQ41" t="s">
        <v>515</v>
      </c>
      <c r="JR41" t="s">
        <v>515</v>
      </c>
      <c r="JS41" t="s">
        <v>515</v>
      </c>
      <c r="JT41" t="s">
        <v>513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513</v>
      </c>
      <c r="KQ41" t="s">
        <v>513</v>
      </c>
      <c r="KR41" t="s">
        <v>513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513</v>
      </c>
      <c r="LA41" t="s">
        <v>513</v>
      </c>
      <c r="LB41" t="s">
        <v>515</v>
      </c>
      <c r="LC41" t="s">
        <v>515</v>
      </c>
      <c r="LD41" t="s">
        <v>513</v>
      </c>
      <c r="LE41" t="s">
        <v>513</v>
      </c>
      <c r="LF41" t="s">
        <v>514</v>
      </c>
      <c r="LG41" t="s">
        <v>513</v>
      </c>
      <c r="LH41" t="s">
        <v>513</v>
      </c>
      <c r="LI41" t="s">
        <v>513</v>
      </c>
      <c r="LJ41" t="s">
        <v>513</v>
      </c>
      <c r="LK41" t="s">
        <v>513</v>
      </c>
      <c r="LL41" t="s">
        <v>513</v>
      </c>
      <c r="LM41" t="s">
        <v>515</v>
      </c>
      <c r="LN41" t="s">
        <v>513</v>
      </c>
      <c r="LO41" t="s">
        <v>515</v>
      </c>
      <c r="LP41" t="s">
        <v>513</v>
      </c>
      <c r="LQ41" t="s">
        <v>515</v>
      </c>
      <c r="LR41" t="s">
        <v>513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515</v>
      </c>
      <c r="LZ41" t="s">
        <v>515</v>
      </c>
      <c r="MA41" t="s">
        <v>513</v>
      </c>
      <c r="MB41" t="s">
        <v>515</v>
      </c>
      <c r="MC41" t="s">
        <v>515</v>
      </c>
      <c r="MD41" t="s">
        <v>515</v>
      </c>
      <c r="ME41" t="s">
        <v>513</v>
      </c>
      <c r="MF41" t="s">
        <v>513</v>
      </c>
      <c r="MG41" t="s">
        <v>513</v>
      </c>
      <c r="MH41" t="s">
        <v>513</v>
      </c>
      <c r="MI41" t="s">
        <v>513</v>
      </c>
      <c r="MJ41" t="s">
        <v>513</v>
      </c>
      <c r="MK41" t="s">
        <v>515</v>
      </c>
      <c r="ML41" t="s">
        <v>515</v>
      </c>
      <c r="MM41" t="s">
        <v>513</v>
      </c>
      <c r="MN41" t="s">
        <v>513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515</v>
      </c>
      <c r="MX41" t="s">
        <v>515</v>
      </c>
      <c r="MY41" t="s">
        <v>514</v>
      </c>
      <c r="MZ41" t="s">
        <v>513</v>
      </c>
      <c r="NA41" t="s">
        <v>515</v>
      </c>
      <c r="NB41" t="s">
        <v>515</v>
      </c>
      <c r="NC41" t="s">
        <v>513</v>
      </c>
      <c r="ND41" t="s">
        <v>513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522</v>
      </c>
      <c r="NN41" t="s">
        <v>517</v>
      </c>
      <c r="NO41" t="s">
        <v>529</v>
      </c>
    </row>
    <row r="42" spans="1:379">
      <c r="A42" s="1" t="s">
        <v>419</v>
      </c>
      <c r="B42" t="s">
        <v>513</v>
      </c>
      <c r="C42" t="s">
        <v>513</v>
      </c>
      <c r="D42" t="s">
        <v>513</v>
      </c>
      <c r="E42" t="s">
        <v>513</v>
      </c>
      <c r="F42" t="s">
        <v>513</v>
      </c>
      <c r="G42" t="s">
        <v>513</v>
      </c>
      <c r="H42" t="s">
        <v>513</v>
      </c>
      <c r="I42" t="s">
        <v>513</v>
      </c>
      <c r="J42" t="s">
        <v>513</v>
      </c>
      <c r="K42" t="s">
        <v>513</v>
      </c>
      <c r="L42" t="s">
        <v>513</v>
      </c>
      <c r="M42" t="s">
        <v>513</v>
      </c>
      <c r="N42" t="s">
        <v>513</v>
      </c>
      <c r="O42" t="s">
        <v>513</v>
      </c>
      <c r="P42" t="s">
        <v>513</v>
      </c>
      <c r="Q42" t="s">
        <v>513</v>
      </c>
      <c r="R42" t="s">
        <v>513</v>
      </c>
      <c r="S42" t="s">
        <v>513</v>
      </c>
      <c r="T42" t="s">
        <v>513</v>
      </c>
      <c r="U42" t="s">
        <v>513</v>
      </c>
      <c r="V42" t="s">
        <v>513</v>
      </c>
      <c r="W42" t="s">
        <v>513</v>
      </c>
      <c r="X42" t="s">
        <v>513</v>
      </c>
      <c r="Y42" t="s">
        <v>513</v>
      </c>
      <c r="Z42" t="s">
        <v>513</v>
      </c>
      <c r="AA42" t="s">
        <v>513</v>
      </c>
      <c r="AB42" t="s">
        <v>515</v>
      </c>
      <c r="AC42" t="s">
        <v>513</v>
      </c>
      <c r="AD42" t="s">
        <v>513</v>
      </c>
      <c r="AE42" t="s">
        <v>515</v>
      </c>
      <c r="AF42" t="s">
        <v>513</v>
      </c>
      <c r="AG42" t="s">
        <v>513</v>
      </c>
      <c r="AH42" t="s">
        <v>513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513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513</v>
      </c>
      <c r="AX42" t="s">
        <v>513</v>
      </c>
      <c r="AY42" t="s">
        <v>513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514</v>
      </c>
      <c r="BI42" t="s">
        <v>515</v>
      </c>
      <c r="BJ42" t="s">
        <v>513</v>
      </c>
      <c r="BK42" t="s">
        <v>513</v>
      </c>
      <c r="BL42" t="s">
        <v>514</v>
      </c>
      <c r="BM42" t="s">
        <v>514</v>
      </c>
      <c r="BN42" t="s">
        <v>513</v>
      </c>
      <c r="BO42" t="s">
        <v>513</v>
      </c>
      <c r="BP42" t="s">
        <v>513</v>
      </c>
      <c r="BQ42" t="s">
        <v>513</v>
      </c>
      <c r="BR42" t="s">
        <v>513</v>
      </c>
      <c r="BS42" t="s">
        <v>513</v>
      </c>
      <c r="BT42" t="s">
        <v>513</v>
      </c>
      <c r="BU42" t="s">
        <v>515</v>
      </c>
      <c r="BV42" t="s">
        <v>513</v>
      </c>
      <c r="BW42" t="s">
        <v>513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513</v>
      </c>
      <c r="CH42" t="s">
        <v>513</v>
      </c>
      <c r="CI42" t="s">
        <v>513</v>
      </c>
      <c r="CJ42" t="s">
        <v>513</v>
      </c>
      <c r="CK42" t="s">
        <v>513</v>
      </c>
      <c r="CL42" t="s">
        <v>513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513</v>
      </c>
      <c r="DD42" t="s">
        <v>513</v>
      </c>
      <c r="DE42" t="s">
        <v>513</v>
      </c>
      <c r="DF42" t="s">
        <v>513</v>
      </c>
      <c r="DG42" t="s">
        <v>513</v>
      </c>
      <c r="DH42" t="s">
        <v>513</v>
      </c>
      <c r="DI42" t="s">
        <v>513</v>
      </c>
      <c r="DJ42" t="s">
        <v>513</v>
      </c>
      <c r="DK42" t="s">
        <v>513</v>
      </c>
      <c r="DL42" t="s">
        <v>513</v>
      </c>
      <c r="DM42" t="s">
        <v>513</v>
      </c>
      <c r="DN42" t="s">
        <v>513</v>
      </c>
      <c r="DO42" t="s">
        <v>513</v>
      </c>
      <c r="DP42" t="s">
        <v>513</v>
      </c>
      <c r="DQ42" t="s">
        <v>513</v>
      </c>
      <c r="DR42" t="s">
        <v>513</v>
      </c>
      <c r="DS42" t="s">
        <v>513</v>
      </c>
      <c r="DT42" t="s">
        <v>513</v>
      </c>
      <c r="DU42" t="s">
        <v>515</v>
      </c>
      <c r="DV42" t="s">
        <v>513</v>
      </c>
      <c r="DW42" t="s">
        <v>514</v>
      </c>
      <c r="DX42" t="s">
        <v>513</v>
      </c>
      <c r="DY42" t="s">
        <v>513</v>
      </c>
      <c r="DZ42" t="s">
        <v>513</v>
      </c>
      <c r="EA42" t="s">
        <v>515</v>
      </c>
      <c r="EB42" t="s">
        <v>515</v>
      </c>
      <c r="EC42" t="s">
        <v>515</v>
      </c>
      <c r="ED42" t="s">
        <v>513</v>
      </c>
      <c r="EE42" t="s">
        <v>513</v>
      </c>
      <c r="EF42" t="s">
        <v>513</v>
      </c>
      <c r="EG42" t="s">
        <v>514</v>
      </c>
      <c r="EH42" t="s">
        <v>513</v>
      </c>
      <c r="EI42" t="s">
        <v>515</v>
      </c>
      <c r="EJ42" t="s">
        <v>515</v>
      </c>
      <c r="EK42" t="s">
        <v>513</v>
      </c>
      <c r="EL42" t="s">
        <v>513</v>
      </c>
      <c r="EM42" t="s">
        <v>515</v>
      </c>
      <c r="EN42" t="s">
        <v>513</v>
      </c>
      <c r="EO42" t="s">
        <v>513</v>
      </c>
      <c r="EP42" t="s">
        <v>513</v>
      </c>
      <c r="EQ42" t="s">
        <v>513</v>
      </c>
      <c r="ER42" t="s">
        <v>514</v>
      </c>
      <c r="ES42" t="s">
        <v>515</v>
      </c>
      <c r="ET42" t="s">
        <v>513</v>
      </c>
      <c r="EU42" t="s">
        <v>513</v>
      </c>
      <c r="EV42" t="s">
        <v>513</v>
      </c>
      <c r="EW42" t="s">
        <v>513</v>
      </c>
      <c r="EX42" t="s">
        <v>513</v>
      </c>
      <c r="EY42" t="s">
        <v>515</v>
      </c>
      <c r="EZ42" t="s">
        <v>513</v>
      </c>
      <c r="FA42" t="s">
        <v>515</v>
      </c>
      <c r="FB42" t="s">
        <v>513</v>
      </c>
      <c r="FC42" t="s">
        <v>513</v>
      </c>
      <c r="FD42" t="s">
        <v>515</v>
      </c>
      <c r="FE42" t="s">
        <v>515</v>
      </c>
      <c r="FF42" t="s">
        <v>515</v>
      </c>
      <c r="FG42" t="s">
        <v>514</v>
      </c>
      <c r="FH42" t="s">
        <v>515</v>
      </c>
      <c r="FI42" t="s">
        <v>515</v>
      </c>
      <c r="FJ42" t="s">
        <v>513</v>
      </c>
      <c r="FK42" t="s">
        <v>513</v>
      </c>
      <c r="FL42" t="s">
        <v>513</v>
      </c>
      <c r="FM42" t="s">
        <v>515</v>
      </c>
      <c r="FN42" t="s">
        <v>513</v>
      </c>
      <c r="FO42" t="s">
        <v>513</v>
      </c>
      <c r="FP42" t="s">
        <v>515</v>
      </c>
      <c r="FQ42" t="s">
        <v>513</v>
      </c>
      <c r="FR42" t="s">
        <v>513</v>
      </c>
      <c r="FS42" t="s">
        <v>515</v>
      </c>
      <c r="FT42" t="s">
        <v>515</v>
      </c>
      <c r="FU42" t="s">
        <v>515</v>
      </c>
      <c r="FV42" t="s">
        <v>515</v>
      </c>
      <c r="FW42" t="s">
        <v>514</v>
      </c>
      <c r="FX42" t="s">
        <v>515</v>
      </c>
      <c r="FY42" t="s">
        <v>513</v>
      </c>
      <c r="FZ42" t="s">
        <v>513</v>
      </c>
      <c r="GA42" t="s">
        <v>513</v>
      </c>
      <c r="GB42" t="s">
        <v>513</v>
      </c>
      <c r="GC42" t="s">
        <v>513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513</v>
      </c>
      <c r="GK42" t="s">
        <v>513</v>
      </c>
      <c r="GL42" t="s">
        <v>513</v>
      </c>
      <c r="GM42" t="s">
        <v>513</v>
      </c>
      <c r="GN42" t="s">
        <v>513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515</v>
      </c>
      <c r="GX42" t="s">
        <v>513</v>
      </c>
      <c r="GY42" t="s">
        <v>513</v>
      </c>
      <c r="GZ42" t="s">
        <v>515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513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513</v>
      </c>
      <c r="II42" t="s">
        <v>513</v>
      </c>
      <c r="IJ42" t="s">
        <v>513</v>
      </c>
      <c r="IK42" t="s">
        <v>513</v>
      </c>
      <c r="IL42" t="s">
        <v>513</v>
      </c>
      <c r="IM42" t="s">
        <v>513</v>
      </c>
      <c r="IN42" t="s">
        <v>513</v>
      </c>
      <c r="IO42" t="s">
        <v>513</v>
      </c>
      <c r="IP42" t="s">
        <v>513</v>
      </c>
      <c r="IQ42" t="s">
        <v>513</v>
      </c>
      <c r="IR42" t="s">
        <v>513</v>
      </c>
      <c r="IS42" t="s">
        <v>513</v>
      </c>
      <c r="IT42" t="s">
        <v>513</v>
      </c>
      <c r="IU42" t="s">
        <v>513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513</v>
      </c>
      <c r="JB42" t="s">
        <v>515</v>
      </c>
      <c r="JC42" t="s">
        <v>513</v>
      </c>
      <c r="JD42" t="s">
        <v>513</v>
      </c>
      <c r="JE42" t="s">
        <v>513</v>
      </c>
      <c r="JF42" t="s">
        <v>513</v>
      </c>
      <c r="JG42" t="s">
        <v>513</v>
      </c>
      <c r="JH42" t="s">
        <v>513</v>
      </c>
      <c r="JI42" t="s">
        <v>515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515</v>
      </c>
      <c r="JR42" t="s">
        <v>513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513</v>
      </c>
      <c r="KC42" t="s">
        <v>513</v>
      </c>
      <c r="KD42" t="s">
        <v>513</v>
      </c>
      <c r="KE42" t="s">
        <v>513</v>
      </c>
      <c r="KF42" t="s">
        <v>513</v>
      </c>
      <c r="KG42" t="s">
        <v>513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513</v>
      </c>
      <c r="LE42" t="s">
        <v>513</v>
      </c>
      <c r="LF42" t="s">
        <v>513</v>
      </c>
      <c r="LG42" t="s">
        <v>513</v>
      </c>
      <c r="LH42" t="s">
        <v>513</v>
      </c>
      <c r="LI42" t="s">
        <v>513</v>
      </c>
      <c r="LJ42" t="s">
        <v>513</v>
      </c>
      <c r="LK42" t="s">
        <v>513</v>
      </c>
      <c r="LL42" t="s">
        <v>513</v>
      </c>
      <c r="LM42" t="s">
        <v>513</v>
      </c>
      <c r="LN42" t="s">
        <v>513</v>
      </c>
      <c r="LO42" t="s">
        <v>513</v>
      </c>
      <c r="LP42" t="s">
        <v>513</v>
      </c>
      <c r="LQ42" t="s">
        <v>514</v>
      </c>
      <c r="LR42" t="s">
        <v>514</v>
      </c>
      <c r="LS42" t="s">
        <v>513</v>
      </c>
      <c r="LT42" t="s">
        <v>513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513</v>
      </c>
      <c r="MB42" t="s">
        <v>513</v>
      </c>
      <c r="MC42" t="s">
        <v>513</v>
      </c>
      <c r="MD42" t="s">
        <v>513</v>
      </c>
      <c r="ME42" t="s">
        <v>513</v>
      </c>
      <c r="MF42" t="s">
        <v>513</v>
      </c>
      <c r="MG42" t="s">
        <v>514</v>
      </c>
      <c r="MH42" t="s">
        <v>513</v>
      </c>
      <c r="MI42" t="s">
        <v>513</v>
      </c>
      <c r="MJ42" t="s">
        <v>513</v>
      </c>
      <c r="MK42" t="s">
        <v>513</v>
      </c>
      <c r="ML42" t="s">
        <v>513</v>
      </c>
      <c r="MM42" t="s">
        <v>513</v>
      </c>
      <c r="MN42" t="s">
        <v>513</v>
      </c>
      <c r="MO42" t="s">
        <v>513</v>
      </c>
      <c r="MP42" t="s">
        <v>514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513</v>
      </c>
      <c r="MY42" t="s">
        <v>514</v>
      </c>
      <c r="MZ42" t="s">
        <v>515</v>
      </c>
      <c r="NA42" t="s">
        <v>513</v>
      </c>
      <c r="NB42" t="s">
        <v>513</v>
      </c>
      <c r="NC42" t="s">
        <v>513</v>
      </c>
      <c r="ND42" t="s">
        <v>513</v>
      </c>
      <c r="NE42" t="s">
        <v>513</v>
      </c>
      <c r="NF42" t="s">
        <v>513</v>
      </c>
      <c r="NG42" t="s">
        <v>513</v>
      </c>
      <c r="NH42" t="s">
        <v>513</v>
      </c>
      <c r="NI42" t="s">
        <v>514</v>
      </c>
      <c r="NJ42" t="s">
        <v>513</v>
      </c>
      <c r="NK42" t="s">
        <v>513</v>
      </c>
      <c r="NL42" t="s">
        <v>513</v>
      </c>
      <c r="NM42" t="s">
        <v>522</v>
      </c>
      <c r="NN42" t="s">
        <v>518</v>
      </c>
      <c r="NO42" t="s">
        <v>530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513</v>
      </c>
      <c r="T43" t="s">
        <v>513</v>
      </c>
      <c r="U43" t="s">
        <v>513</v>
      </c>
      <c r="V43" t="s">
        <v>513</v>
      </c>
      <c r="W43" t="s">
        <v>513</v>
      </c>
      <c r="X43" t="s">
        <v>515</v>
      </c>
      <c r="Y43" t="s">
        <v>513</v>
      </c>
      <c r="Z43" t="s">
        <v>513</v>
      </c>
      <c r="AA43" t="s">
        <v>513</v>
      </c>
      <c r="AB43" t="s">
        <v>513</v>
      </c>
      <c r="AC43" t="s">
        <v>513</v>
      </c>
      <c r="AD43" t="s">
        <v>513</v>
      </c>
      <c r="AE43" t="s">
        <v>513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513</v>
      </c>
      <c r="AO43" t="s">
        <v>515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513</v>
      </c>
      <c r="AW43" t="s">
        <v>513</v>
      </c>
      <c r="AX43" t="s">
        <v>513</v>
      </c>
      <c r="AY43" t="s">
        <v>513</v>
      </c>
      <c r="AZ43" t="s">
        <v>513</v>
      </c>
      <c r="BA43" t="s">
        <v>514</v>
      </c>
      <c r="BB43" t="s">
        <v>513</v>
      </c>
      <c r="BC43" t="s">
        <v>513</v>
      </c>
      <c r="BD43" t="s">
        <v>513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515</v>
      </c>
      <c r="BM43" t="s">
        <v>513</v>
      </c>
      <c r="BN43" t="s">
        <v>513</v>
      </c>
      <c r="BO43" t="s">
        <v>513</v>
      </c>
      <c r="BP43" t="s">
        <v>513</v>
      </c>
      <c r="BQ43" t="s">
        <v>513</v>
      </c>
      <c r="BR43" t="s">
        <v>513</v>
      </c>
      <c r="BS43" t="s">
        <v>513</v>
      </c>
      <c r="BT43" t="s">
        <v>515</v>
      </c>
      <c r="BU43" t="s">
        <v>513</v>
      </c>
      <c r="BV43" t="s">
        <v>513</v>
      </c>
      <c r="BW43" t="s">
        <v>513</v>
      </c>
      <c r="BX43" t="s">
        <v>513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513</v>
      </c>
      <c r="CK43" t="s">
        <v>515</v>
      </c>
      <c r="CL43" t="s">
        <v>515</v>
      </c>
      <c r="CM43" t="s">
        <v>513</v>
      </c>
      <c r="CN43" t="s">
        <v>513</v>
      </c>
      <c r="CO43" t="s">
        <v>515</v>
      </c>
      <c r="CP43" t="s">
        <v>515</v>
      </c>
      <c r="CQ43" t="s">
        <v>513</v>
      </c>
      <c r="CR43" t="s">
        <v>513</v>
      </c>
      <c r="CS43" t="s">
        <v>513</v>
      </c>
      <c r="CT43" t="s">
        <v>513</v>
      </c>
      <c r="CU43" t="s">
        <v>513</v>
      </c>
      <c r="CV43" t="s">
        <v>514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515</v>
      </c>
      <c r="DI43" t="s">
        <v>513</v>
      </c>
      <c r="DJ43" t="s">
        <v>513</v>
      </c>
      <c r="DK43" t="s">
        <v>514</v>
      </c>
      <c r="DL43" t="s">
        <v>515</v>
      </c>
      <c r="DM43" t="s">
        <v>515</v>
      </c>
      <c r="DN43" t="s">
        <v>515</v>
      </c>
      <c r="DO43" t="s">
        <v>515</v>
      </c>
      <c r="DP43" t="s">
        <v>513</v>
      </c>
      <c r="DQ43" t="s">
        <v>513</v>
      </c>
      <c r="DR43" t="s">
        <v>513</v>
      </c>
      <c r="DS43" t="s">
        <v>513</v>
      </c>
      <c r="DT43" t="s">
        <v>514</v>
      </c>
      <c r="DU43" t="s">
        <v>515</v>
      </c>
      <c r="DV43" t="s">
        <v>513</v>
      </c>
      <c r="DW43" t="s">
        <v>513</v>
      </c>
      <c r="DX43" t="s">
        <v>513</v>
      </c>
      <c r="DY43" t="s">
        <v>514</v>
      </c>
      <c r="DZ43" t="s">
        <v>513</v>
      </c>
      <c r="EA43" t="s">
        <v>513</v>
      </c>
      <c r="EB43" t="s">
        <v>515</v>
      </c>
      <c r="EC43" t="s">
        <v>513</v>
      </c>
      <c r="ED43" t="s">
        <v>513</v>
      </c>
      <c r="EE43" t="s">
        <v>513</v>
      </c>
      <c r="EF43" t="s">
        <v>513</v>
      </c>
      <c r="EG43" t="s">
        <v>515</v>
      </c>
      <c r="EH43" t="s">
        <v>513</v>
      </c>
      <c r="EI43" t="s">
        <v>514</v>
      </c>
      <c r="EJ43" t="s">
        <v>513</v>
      </c>
      <c r="EK43" t="s">
        <v>513</v>
      </c>
      <c r="EL43" t="s">
        <v>513</v>
      </c>
      <c r="EM43" t="s">
        <v>513</v>
      </c>
      <c r="EN43" t="s">
        <v>513</v>
      </c>
      <c r="EO43" t="s">
        <v>513</v>
      </c>
      <c r="EP43" t="s">
        <v>513</v>
      </c>
      <c r="EQ43" t="s">
        <v>513</v>
      </c>
      <c r="ER43" t="s">
        <v>513</v>
      </c>
      <c r="ES43" t="s">
        <v>513</v>
      </c>
      <c r="ET43" t="s">
        <v>513</v>
      </c>
      <c r="EU43" t="s">
        <v>513</v>
      </c>
      <c r="EV43" t="s">
        <v>513</v>
      </c>
      <c r="EW43" t="s">
        <v>513</v>
      </c>
      <c r="EX43" t="s">
        <v>513</v>
      </c>
      <c r="EY43" t="s">
        <v>514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515</v>
      </c>
      <c r="FG43" t="s">
        <v>515</v>
      </c>
      <c r="FH43" t="s">
        <v>515</v>
      </c>
      <c r="FI43" t="s">
        <v>515</v>
      </c>
      <c r="FJ43" t="s">
        <v>515</v>
      </c>
      <c r="FK43" t="s">
        <v>515</v>
      </c>
      <c r="FL43" t="s">
        <v>515</v>
      </c>
      <c r="FM43" t="s">
        <v>513</v>
      </c>
      <c r="FN43" t="s">
        <v>513</v>
      </c>
      <c r="FO43" t="s">
        <v>513</v>
      </c>
      <c r="FP43" t="s">
        <v>513</v>
      </c>
      <c r="FQ43" t="s">
        <v>513</v>
      </c>
      <c r="FR43" t="s">
        <v>515</v>
      </c>
      <c r="FS43" t="s">
        <v>513</v>
      </c>
      <c r="FT43" t="s">
        <v>513</v>
      </c>
      <c r="FU43" t="s">
        <v>513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513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514</v>
      </c>
      <c r="GO43" t="s">
        <v>515</v>
      </c>
      <c r="GP43" t="s">
        <v>513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514</v>
      </c>
      <c r="GW43" t="s">
        <v>513</v>
      </c>
      <c r="GX43" t="s">
        <v>513</v>
      </c>
      <c r="GY43" t="s">
        <v>513</v>
      </c>
      <c r="GZ43" t="s">
        <v>513</v>
      </c>
      <c r="HA43" t="s">
        <v>513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513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513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513</v>
      </c>
      <c r="ID43" t="s">
        <v>513</v>
      </c>
      <c r="IE43" t="s">
        <v>513</v>
      </c>
      <c r="IF43" t="s">
        <v>513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513</v>
      </c>
      <c r="JC43" t="s">
        <v>513</v>
      </c>
      <c r="JD43" t="s">
        <v>515</v>
      </c>
      <c r="JE43" t="s">
        <v>513</v>
      </c>
      <c r="JF43" t="s">
        <v>513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513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513</v>
      </c>
      <c r="KG43" t="s">
        <v>513</v>
      </c>
      <c r="KH43" t="s">
        <v>513</v>
      </c>
      <c r="KI43" t="s">
        <v>513</v>
      </c>
      <c r="KJ43" t="s">
        <v>513</v>
      </c>
      <c r="KK43" t="s">
        <v>513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514</v>
      </c>
      <c r="LF43" t="s">
        <v>513</v>
      </c>
      <c r="LG43" t="s">
        <v>513</v>
      </c>
      <c r="LH43" t="s">
        <v>513</v>
      </c>
      <c r="LI43" t="s">
        <v>513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513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515</v>
      </c>
      <c r="LY43" t="s">
        <v>513</v>
      </c>
      <c r="LZ43" t="s">
        <v>513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513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513</v>
      </c>
      <c r="MP43" t="s">
        <v>515</v>
      </c>
      <c r="MQ43" t="s">
        <v>513</v>
      </c>
      <c r="MR43" t="s">
        <v>513</v>
      </c>
      <c r="MS43" t="s">
        <v>513</v>
      </c>
      <c r="MT43" t="s">
        <v>513</v>
      </c>
      <c r="MU43" t="s">
        <v>513</v>
      </c>
      <c r="MV43" t="s">
        <v>513</v>
      </c>
      <c r="MW43" t="s">
        <v>513</v>
      </c>
      <c r="MX43" t="s">
        <v>513</v>
      </c>
      <c r="MY43" t="s">
        <v>513</v>
      </c>
      <c r="MZ43" t="s">
        <v>513</v>
      </c>
      <c r="NA43" t="s">
        <v>513</v>
      </c>
      <c r="NB43" t="s">
        <v>513</v>
      </c>
      <c r="NC43" t="s">
        <v>513</v>
      </c>
      <c r="ND43" t="s">
        <v>513</v>
      </c>
      <c r="NE43" t="s">
        <v>513</v>
      </c>
      <c r="NF43" t="s">
        <v>513</v>
      </c>
      <c r="NG43" t="s">
        <v>513</v>
      </c>
      <c r="NH43" t="s">
        <v>513</v>
      </c>
      <c r="NI43" t="s">
        <v>513</v>
      </c>
      <c r="NJ43" t="s">
        <v>513</v>
      </c>
      <c r="NK43" t="s">
        <v>513</v>
      </c>
      <c r="NL43" t="s">
        <v>514</v>
      </c>
      <c r="NM43" t="s">
        <v>520</v>
      </c>
      <c r="NN43" t="s">
        <v>517</v>
      </c>
      <c r="NO43" t="s">
        <v>524</v>
      </c>
    </row>
    <row r="44" spans="1:379">
      <c r="A44" s="1" t="s">
        <v>421</v>
      </c>
      <c r="B44" t="s">
        <v>515</v>
      </c>
      <c r="C44" t="s">
        <v>513</v>
      </c>
      <c r="D44" t="s">
        <v>513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513</v>
      </c>
      <c r="M44" t="s">
        <v>513</v>
      </c>
      <c r="N44" t="s">
        <v>515</v>
      </c>
      <c r="O44" t="s">
        <v>515</v>
      </c>
      <c r="P44" t="s">
        <v>513</v>
      </c>
      <c r="Q44" t="s">
        <v>515</v>
      </c>
      <c r="R44" t="s">
        <v>513</v>
      </c>
      <c r="S44" t="s">
        <v>513</v>
      </c>
      <c r="T44" t="s">
        <v>513</v>
      </c>
      <c r="U44" t="s">
        <v>513</v>
      </c>
      <c r="V44" t="s">
        <v>513</v>
      </c>
      <c r="W44" t="s">
        <v>513</v>
      </c>
      <c r="X44" t="s">
        <v>513</v>
      </c>
      <c r="Y44" t="s">
        <v>513</v>
      </c>
      <c r="Z44" t="s">
        <v>515</v>
      </c>
      <c r="AA44" t="s">
        <v>515</v>
      </c>
      <c r="AB44" t="s">
        <v>515</v>
      </c>
      <c r="AC44" t="s">
        <v>513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513</v>
      </c>
      <c r="AK44" t="s">
        <v>513</v>
      </c>
      <c r="AL44" t="s">
        <v>513</v>
      </c>
      <c r="AM44" t="s">
        <v>513</v>
      </c>
      <c r="AN44" t="s">
        <v>513</v>
      </c>
      <c r="AO44" t="s">
        <v>513</v>
      </c>
      <c r="AP44" t="s">
        <v>514</v>
      </c>
      <c r="AQ44" t="s">
        <v>513</v>
      </c>
      <c r="AR44" t="s">
        <v>513</v>
      </c>
      <c r="AS44" t="s">
        <v>513</v>
      </c>
      <c r="AT44" t="s">
        <v>513</v>
      </c>
      <c r="AU44" t="s">
        <v>513</v>
      </c>
      <c r="AV44" t="s">
        <v>515</v>
      </c>
      <c r="AW44" t="s">
        <v>513</v>
      </c>
      <c r="AX44" t="s">
        <v>513</v>
      </c>
      <c r="AY44" t="s">
        <v>513</v>
      </c>
      <c r="AZ44" t="s">
        <v>513</v>
      </c>
      <c r="BA44" t="s">
        <v>513</v>
      </c>
      <c r="BB44" t="s">
        <v>515</v>
      </c>
      <c r="BC44" t="s">
        <v>513</v>
      </c>
      <c r="BD44" t="s">
        <v>513</v>
      </c>
      <c r="BE44" t="s">
        <v>513</v>
      </c>
      <c r="BF44" t="s">
        <v>513</v>
      </c>
      <c r="BG44" t="s">
        <v>513</v>
      </c>
      <c r="BH44" t="s">
        <v>513</v>
      </c>
      <c r="BI44" t="s">
        <v>513</v>
      </c>
      <c r="BJ44" t="s">
        <v>513</v>
      </c>
      <c r="BK44" t="s">
        <v>514</v>
      </c>
      <c r="BL44" t="s">
        <v>515</v>
      </c>
      <c r="BM44" t="s">
        <v>513</v>
      </c>
      <c r="BN44" t="s">
        <v>513</v>
      </c>
      <c r="BO44" t="s">
        <v>513</v>
      </c>
      <c r="BP44" t="s">
        <v>513</v>
      </c>
      <c r="BQ44" t="s">
        <v>513</v>
      </c>
      <c r="BR44" t="s">
        <v>513</v>
      </c>
      <c r="BS44" t="s">
        <v>513</v>
      </c>
      <c r="BT44" t="s">
        <v>514</v>
      </c>
      <c r="BU44" t="s">
        <v>513</v>
      </c>
      <c r="BV44" t="s">
        <v>513</v>
      </c>
      <c r="BW44" t="s">
        <v>515</v>
      </c>
      <c r="BX44" t="s">
        <v>513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513</v>
      </c>
      <c r="CF44" t="s">
        <v>513</v>
      </c>
      <c r="CG44" t="s">
        <v>513</v>
      </c>
      <c r="CH44" t="s">
        <v>513</v>
      </c>
      <c r="CI44" t="s">
        <v>513</v>
      </c>
      <c r="CJ44" t="s">
        <v>513</v>
      </c>
      <c r="CK44" t="s">
        <v>513</v>
      </c>
      <c r="CL44" t="s">
        <v>513</v>
      </c>
      <c r="CM44" t="s">
        <v>513</v>
      </c>
      <c r="CN44" t="s">
        <v>513</v>
      </c>
      <c r="CO44" t="s">
        <v>513</v>
      </c>
      <c r="CP44" t="s">
        <v>513</v>
      </c>
      <c r="CQ44" t="s">
        <v>513</v>
      </c>
      <c r="CR44" t="s">
        <v>513</v>
      </c>
      <c r="CS44" t="s">
        <v>513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515</v>
      </c>
      <c r="DI44" t="s">
        <v>514</v>
      </c>
      <c r="DJ44" t="s">
        <v>513</v>
      </c>
      <c r="DK44" t="s">
        <v>513</v>
      </c>
      <c r="DL44" t="s">
        <v>513</v>
      </c>
      <c r="DM44" t="s">
        <v>513</v>
      </c>
      <c r="DN44" t="s">
        <v>513</v>
      </c>
      <c r="DO44" t="s">
        <v>513</v>
      </c>
      <c r="DP44" t="s">
        <v>513</v>
      </c>
      <c r="DQ44" t="s">
        <v>513</v>
      </c>
      <c r="DR44" t="s">
        <v>513</v>
      </c>
      <c r="DS44" t="s">
        <v>513</v>
      </c>
      <c r="DT44" t="s">
        <v>513</v>
      </c>
      <c r="DU44" t="s">
        <v>513</v>
      </c>
      <c r="DV44" t="s">
        <v>513</v>
      </c>
      <c r="DW44" t="s">
        <v>513</v>
      </c>
      <c r="DX44" t="s">
        <v>513</v>
      </c>
      <c r="DY44" t="s">
        <v>513</v>
      </c>
      <c r="DZ44" t="s">
        <v>513</v>
      </c>
      <c r="EA44" t="s">
        <v>513</v>
      </c>
      <c r="EB44" t="s">
        <v>513</v>
      </c>
      <c r="EC44" t="s">
        <v>513</v>
      </c>
      <c r="ED44" t="s">
        <v>513</v>
      </c>
      <c r="EE44" t="s">
        <v>513</v>
      </c>
      <c r="EF44" t="s">
        <v>513</v>
      </c>
      <c r="EG44" t="s">
        <v>513</v>
      </c>
      <c r="EH44" t="s">
        <v>515</v>
      </c>
      <c r="EI44" t="s">
        <v>514</v>
      </c>
      <c r="EJ44" t="s">
        <v>513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515</v>
      </c>
      <c r="EU44" t="s">
        <v>513</v>
      </c>
      <c r="EV44" t="s">
        <v>513</v>
      </c>
      <c r="EW44" t="s">
        <v>513</v>
      </c>
      <c r="EX44" t="s">
        <v>513</v>
      </c>
      <c r="EY44" t="s">
        <v>513</v>
      </c>
      <c r="EZ44" t="s">
        <v>515</v>
      </c>
      <c r="FA44" t="s">
        <v>513</v>
      </c>
      <c r="FB44" t="s">
        <v>513</v>
      </c>
      <c r="FC44" t="s">
        <v>515</v>
      </c>
      <c r="FD44" t="s">
        <v>515</v>
      </c>
      <c r="FE44" t="s">
        <v>513</v>
      </c>
      <c r="FF44" t="s">
        <v>513</v>
      </c>
      <c r="FG44" t="s">
        <v>513</v>
      </c>
      <c r="FH44" t="s">
        <v>513</v>
      </c>
      <c r="FI44" t="s">
        <v>513</v>
      </c>
      <c r="FJ44" t="s">
        <v>513</v>
      </c>
      <c r="FK44" t="s">
        <v>513</v>
      </c>
      <c r="FL44" t="s">
        <v>513</v>
      </c>
      <c r="FM44" t="s">
        <v>513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513</v>
      </c>
      <c r="FT44" t="s">
        <v>513</v>
      </c>
      <c r="FU44" t="s">
        <v>513</v>
      </c>
      <c r="FV44" t="s">
        <v>513</v>
      </c>
      <c r="FW44" t="s">
        <v>513</v>
      </c>
      <c r="FX44" t="s">
        <v>513</v>
      </c>
      <c r="FY44" t="s">
        <v>513</v>
      </c>
      <c r="FZ44" t="s">
        <v>513</v>
      </c>
      <c r="GA44" t="s">
        <v>513</v>
      </c>
      <c r="GB44" t="s">
        <v>513</v>
      </c>
      <c r="GC44" t="s">
        <v>515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513</v>
      </c>
      <c r="GJ44" t="s">
        <v>515</v>
      </c>
      <c r="GK44" t="s">
        <v>515</v>
      </c>
      <c r="GL44" t="s">
        <v>515</v>
      </c>
      <c r="GM44" t="s">
        <v>513</v>
      </c>
      <c r="GN44" t="s">
        <v>513</v>
      </c>
      <c r="GO44" t="s">
        <v>513</v>
      </c>
      <c r="GP44" t="s">
        <v>513</v>
      </c>
      <c r="GQ44" t="s">
        <v>513</v>
      </c>
      <c r="GR44" t="s">
        <v>513</v>
      </c>
      <c r="GS44" t="s">
        <v>513</v>
      </c>
      <c r="GT44" t="s">
        <v>513</v>
      </c>
      <c r="GU44" t="s">
        <v>513</v>
      </c>
      <c r="GV44" t="s">
        <v>513</v>
      </c>
      <c r="GW44" t="s">
        <v>515</v>
      </c>
      <c r="GX44" t="s">
        <v>513</v>
      </c>
      <c r="GY44" t="s">
        <v>513</v>
      </c>
      <c r="GZ44" t="s">
        <v>513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514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513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513</v>
      </c>
      <c r="ID44" t="s">
        <v>513</v>
      </c>
      <c r="IE44" t="s">
        <v>513</v>
      </c>
      <c r="IF44" t="s">
        <v>513</v>
      </c>
      <c r="IG44" t="s">
        <v>515</v>
      </c>
      <c r="IH44" t="s">
        <v>515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515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513</v>
      </c>
      <c r="JD44" t="s">
        <v>513</v>
      </c>
      <c r="JE44" t="s">
        <v>513</v>
      </c>
      <c r="JF44" t="s">
        <v>513</v>
      </c>
      <c r="JG44" t="s">
        <v>513</v>
      </c>
      <c r="JH44" t="s">
        <v>513</v>
      </c>
      <c r="JI44" t="s">
        <v>515</v>
      </c>
      <c r="JJ44" t="s">
        <v>513</v>
      </c>
      <c r="JK44" t="s">
        <v>513</v>
      </c>
      <c r="JL44" t="s">
        <v>513</v>
      </c>
      <c r="JM44" t="s">
        <v>513</v>
      </c>
      <c r="JN44" t="s">
        <v>513</v>
      </c>
      <c r="JO44" t="s">
        <v>513</v>
      </c>
      <c r="JP44" t="s">
        <v>513</v>
      </c>
      <c r="JQ44" t="s">
        <v>513</v>
      </c>
      <c r="JR44" t="s">
        <v>513</v>
      </c>
      <c r="JS44" t="s">
        <v>513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513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513</v>
      </c>
      <c r="KZ44" t="s">
        <v>513</v>
      </c>
      <c r="LA44" t="s">
        <v>513</v>
      </c>
      <c r="LB44" t="s">
        <v>515</v>
      </c>
      <c r="LC44" t="s">
        <v>515</v>
      </c>
      <c r="LD44" t="s">
        <v>513</v>
      </c>
      <c r="LE44" t="s">
        <v>513</v>
      </c>
      <c r="LF44" t="s">
        <v>513</v>
      </c>
      <c r="LG44" t="s">
        <v>513</v>
      </c>
      <c r="LH44" t="s">
        <v>513</v>
      </c>
      <c r="LI44" t="s">
        <v>513</v>
      </c>
      <c r="LJ44" t="s">
        <v>513</v>
      </c>
      <c r="LK44" t="s">
        <v>513</v>
      </c>
      <c r="LL44" t="s">
        <v>513</v>
      </c>
      <c r="LM44" t="s">
        <v>513</v>
      </c>
      <c r="LN44" t="s">
        <v>513</v>
      </c>
      <c r="LO44" t="s">
        <v>515</v>
      </c>
      <c r="LP44" t="s">
        <v>513</v>
      </c>
      <c r="LQ44" t="s">
        <v>515</v>
      </c>
      <c r="LR44" t="s">
        <v>513</v>
      </c>
      <c r="LS44" t="s">
        <v>513</v>
      </c>
      <c r="LT44" t="s">
        <v>513</v>
      </c>
      <c r="LU44" t="s">
        <v>513</v>
      </c>
      <c r="LV44" t="s">
        <v>513</v>
      </c>
      <c r="LW44" t="s">
        <v>513</v>
      </c>
      <c r="LX44" t="s">
        <v>513</v>
      </c>
      <c r="LY44" t="s">
        <v>515</v>
      </c>
      <c r="LZ44" t="s">
        <v>513</v>
      </c>
      <c r="MA44" t="s">
        <v>513</v>
      </c>
      <c r="MB44" t="s">
        <v>515</v>
      </c>
      <c r="MC44" t="s">
        <v>515</v>
      </c>
      <c r="MD44" t="s">
        <v>514</v>
      </c>
      <c r="ME44" t="s">
        <v>513</v>
      </c>
      <c r="MF44" t="s">
        <v>513</v>
      </c>
      <c r="MG44" t="s">
        <v>513</v>
      </c>
      <c r="MH44" t="s">
        <v>513</v>
      </c>
      <c r="MI44" t="s">
        <v>513</v>
      </c>
      <c r="MJ44" t="s">
        <v>515</v>
      </c>
      <c r="MK44" t="s">
        <v>515</v>
      </c>
      <c r="ML44" t="s">
        <v>515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514</v>
      </c>
      <c r="MW44" t="s">
        <v>513</v>
      </c>
      <c r="MX44" t="s">
        <v>513</v>
      </c>
      <c r="MY44" t="s">
        <v>514</v>
      </c>
      <c r="MZ44" t="s">
        <v>513</v>
      </c>
      <c r="NA44" t="s">
        <v>515</v>
      </c>
      <c r="NB44" t="s">
        <v>515</v>
      </c>
      <c r="NC44" t="s">
        <v>513</v>
      </c>
      <c r="ND44" t="s">
        <v>513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524</v>
      </c>
      <c r="NN44" t="s">
        <v>533</v>
      </c>
      <c r="NO44" t="s">
        <v>530</v>
      </c>
    </row>
    <row r="45" spans="1:379">
      <c r="A45" s="1" t="s">
        <v>422</v>
      </c>
      <c r="B45" t="s">
        <v>513</v>
      </c>
      <c r="C45" t="s">
        <v>513</v>
      </c>
      <c r="D45" t="s">
        <v>513</v>
      </c>
      <c r="E45" t="s">
        <v>515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513</v>
      </c>
      <c r="M45" t="s">
        <v>515</v>
      </c>
      <c r="N45" t="s">
        <v>515</v>
      </c>
      <c r="O45" t="s">
        <v>513</v>
      </c>
      <c r="P45" t="s">
        <v>513</v>
      </c>
      <c r="Q45" t="s">
        <v>513</v>
      </c>
      <c r="R45" t="s">
        <v>515</v>
      </c>
      <c r="S45" t="s">
        <v>513</v>
      </c>
      <c r="T45" t="s">
        <v>513</v>
      </c>
      <c r="U45" t="s">
        <v>513</v>
      </c>
      <c r="V45" t="s">
        <v>513</v>
      </c>
      <c r="W45" t="s">
        <v>513</v>
      </c>
      <c r="X45" t="s">
        <v>513</v>
      </c>
      <c r="Y45" t="s">
        <v>515</v>
      </c>
      <c r="Z45" t="s">
        <v>515</v>
      </c>
      <c r="AA45" t="s">
        <v>515</v>
      </c>
      <c r="AB45" t="s">
        <v>515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513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513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513</v>
      </c>
      <c r="AV45" t="s">
        <v>515</v>
      </c>
      <c r="AW45" t="s">
        <v>515</v>
      </c>
      <c r="AX45" t="s">
        <v>515</v>
      </c>
      <c r="AY45" t="s">
        <v>515</v>
      </c>
      <c r="AZ45" t="s">
        <v>513</v>
      </c>
      <c r="BA45" t="s">
        <v>513</v>
      </c>
      <c r="BB45" t="s">
        <v>515</v>
      </c>
      <c r="BC45" t="s">
        <v>515</v>
      </c>
      <c r="BD45" t="s">
        <v>513</v>
      </c>
      <c r="BE45" t="s">
        <v>513</v>
      </c>
      <c r="BF45" t="s">
        <v>513</v>
      </c>
      <c r="BG45" t="s">
        <v>513</v>
      </c>
      <c r="BH45" t="s">
        <v>513</v>
      </c>
      <c r="BI45" t="s">
        <v>513</v>
      </c>
      <c r="BJ45" t="s">
        <v>515</v>
      </c>
      <c r="BK45" t="s">
        <v>515</v>
      </c>
      <c r="BL45" t="s">
        <v>515</v>
      </c>
      <c r="BM45" t="s">
        <v>515</v>
      </c>
      <c r="BN45" t="s">
        <v>515</v>
      </c>
      <c r="BO45" t="s">
        <v>513</v>
      </c>
      <c r="BP45" t="s">
        <v>513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513</v>
      </c>
      <c r="BY45" t="s">
        <v>513</v>
      </c>
      <c r="BZ45" t="s">
        <v>515</v>
      </c>
      <c r="CA45" t="s">
        <v>513</v>
      </c>
      <c r="CB45" t="s">
        <v>513</v>
      </c>
      <c r="CC45" t="s">
        <v>513</v>
      </c>
      <c r="CD45" t="s">
        <v>513</v>
      </c>
      <c r="CE45" t="s">
        <v>513</v>
      </c>
      <c r="CF45" t="s">
        <v>513</v>
      </c>
      <c r="CG45" t="s">
        <v>515</v>
      </c>
      <c r="CH45" t="s">
        <v>513</v>
      </c>
      <c r="CI45" t="s">
        <v>513</v>
      </c>
      <c r="CJ45" t="s">
        <v>513</v>
      </c>
      <c r="CK45" t="s">
        <v>515</v>
      </c>
      <c r="CL45" t="s">
        <v>513</v>
      </c>
      <c r="CM45" t="s">
        <v>513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515</v>
      </c>
      <c r="CV45" t="s">
        <v>515</v>
      </c>
      <c r="CW45" t="s">
        <v>515</v>
      </c>
      <c r="CX45" t="s">
        <v>513</v>
      </c>
      <c r="CY45" t="s">
        <v>513</v>
      </c>
      <c r="CZ45" t="s">
        <v>513</v>
      </c>
      <c r="DA45" t="s">
        <v>513</v>
      </c>
      <c r="DB45" t="s">
        <v>513</v>
      </c>
      <c r="DC45" t="s">
        <v>513</v>
      </c>
      <c r="DD45" t="s">
        <v>513</v>
      </c>
      <c r="DE45" t="s">
        <v>515</v>
      </c>
      <c r="DF45" t="s">
        <v>513</v>
      </c>
      <c r="DG45" t="s">
        <v>513</v>
      </c>
      <c r="DH45" t="s">
        <v>513</v>
      </c>
      <c r="DI45" t="s">
        <v>513</v>
      </c>
      <c r="DJ45" t="s">
        <v>513</v>
      </c>
      <c r="DK45" t="s">
        <v>515</v>
      </c>
      <c r="DL45" t="s">
        <v>513</v>
      </c>
      <c r="DM45" t="s">
        <v>513</v>
      </c>
      <c r="DN45" t="s">
        <v>513</v>
      </c>
      <c r="DO45" t="s">
        <v>513</v>
      </c>
      <c r="DP45" t="s">
        <v>513</v>
      </c>
      <c r="DQ45" t="s">
        <v>513</v>
      </c>
      <c r="DR45" t="s">
        <v>513</v>
      </c>
      <c r="DS45" t="s">
        <v>513</v>
      </c>
      <c r="DT45" t="s">
        <v>513</v>
      </c>
      <c r="DU45" t="s">
        <v>513</v>
      </c>
      <c r="DV45" t="s">
        <v>513</v>
      </c>
      <c r="DW45" t="s">
        <v>513</v>
      </c>
      <c r="DX45" t="s">
        <v>513</v>
      </c>
      <c r="DY45" t="s">
        <v>513</v>
      </c>
      <c r="DZ45" t="s">
        <v>513</v>
      </c>
      <c r="EA45" t="s">
        <v>513</v>
      </c>
      <c r="EB45" t="s">
        <v>515</v>
      </c>
      <c r="EC45" t="s">
        <v>515</v>
      </c>
      <c r="ED45" t="s">
        <v>515</v>
      </c>
      <c r="EE45" t="s">
        <v>515</v>
      </c>
      <c r="EF45" t="s">
        <v>513</v>
      </c>
      <c r="EG45" t="s">
        <v>513</v>
      </c>
      <c r="EH45" t="s">
        <v>513</v>
      </c>
      <c r="EI45" t="s">
        <v>515</v>
      </c>
      <c r="EJ45" t="s">
        <v>513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513</v>
      </c>
      <c r="ES45" t="s">
        <v>514</v>
      </c>
      <c r="ET45" t="s">
        <v>513</v>
      </c>
      <c r="EU45" t="s">
        <v>513</v>
      </c>
      <c r="EV45" t="s">
        <v>513</v>
      </c>
      <c r="EW45" t="s">
        <v>513</v>
      </c>
      <c r="EX45" t="s">
        <v>513</v>
      </c>
      <c r="EY45" t="s">
        <v>513</v>
      </c>
      <c r="EZ45" t="s">
        <v>515</v>
      </c>
      <c r="FA45" t="s">
        <v>513</v>
      </c>
      <c r="FB45" t="s">
        <v>513</v>
      </c>
      <c r="FC45" t="s">
        <v>513</v>
      </c>
      <c r="FD45" t="s">
        <v>513</v>
      </c>
      <c r="FE45" t="s">
        <v>513</v>
      </c>
      <c r="FF45" t="s">
        <v>515</v>
      </c>
      <c r="FG45" t="s">
        <v>513</v>
      </c>
      <c r="FH45" t="s">
        <v>513</v>
      </c>
      <c r="FI45" t="s">
        <v>513</v>
      </c>
      <c r="FJ45" t="s">
        <v>513</v>
      </c>
      <c r="FK45" t="s">
        <v>513</v>
      </c>
      <c r="FL45" t="s">
        <v>513</v>
      </c>
      <c r="FM45" t="s">
        <v>515</v>
      </c>
      <c r="FN45" t="s">
        <v>515</v>
      </c>
      <c r="FO45" t="s">
        <v>514</v>
      </c>
      <c r="FP45" t="s">
        <v>515</v>
      </c>
      <c r="FQ45" t="s">
        <v>515</v>
      </c>
      <c r="FR45" t="s">
        <v>513</v>
      </c>
      <c r="FS45" t="s">
        <v>513</v>
      </c>
      <c r="FT45" t="s">
        <v>513</v>
      </c>
      <c r="FU45" t="s">
        <v>513</v>
      </c>
      <c r="FV45" t="s">
        <v>513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513</v>
      </c>
      <c r="GH45" t="s">
        <v>513</v>
      </c>
      <c r="GI45" t="s">
        <v>513</v>
      </c>
      <c r="GJ45" t="s">
        <v>513</v>
      </c>
      <c r="GK45" t="s">
        <v>513</v>
      </c>
      <c r="GL45" t="s">
        <v>515</v>
      </c>
      <c r="GM45" t="s">
        <v>513</v>
      </c>
      <c r="GN45" t="s">
        <v>513</v>
      </c>
      <c r="GO45" t="s">
        <v>515</v>
      </c>
      <c r="GP45" t="s">
        <v>515</v>
      </c>
      <c r="GQ45" t="s">
        <v>513</v>
      </c>
      <c r="GR45" t="s">
        <v>513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515</v>
      </c>
      <c r="GY45" t="s">
        <v>515</v>
      </c>
      <c r="GZ45" t="s">
        <v>513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513</v>
      </c>
      <c r="HL45" t="s">
        <v>513</v>
      </c>
      <c r="HM45" t="s">
        <v>513</v>
      </c>
      <c r="HN45" t="s">
        <v>513</v>
      </c>
      <c r="HO45" t="s">
        <v>513</v>
      </c>
      <c r="HP45" t="s">
        <v>513</v>
      </c>
      <c r="HQ45" t="s">
        <v>513</v>
      </c>
      <c r="HR45" t="s">
        <v>513</v>
      </c>
      <c r="HS45" t="s">
        <v>513</v>
      </c>
      <c r="HT45" t="s">
        <v>513</v>
      </c>
      <c r="HU45" t="s">
        <v>513</v>
      </c>
      <c r="HV45" t="s">
        <v>515</v>
      </c>
      <c r="HW45" t="s">
        <v>513</v>
      </c>
      <c r="HX45" t="s">
        <v>513</v>
      </c>
      <c r="HY45" t="s">
        <v>514</v>
      </c>
      <c r="HZ45" t="s">
        <v>515</v>
      </c>
      <c r="IA45" t="s">
        <v>513</v>
      </c>
      <c r="IB45" t="s">
        <v>513</v>
      </c>
      <c r="IC45" t="s">
        <v>513</v>
      </c>
      <c r="ID45" t="s">
        <v>513</v>
      </c>
      <c r="IE45" t="s">
        <v>513</v>
      </c>
      <c r="IF45" t="s">
        <v>513</v>
      </c>
      <c r="IG45" t="s">
        <v>513</v>
      </c>
      <c r="IH45" t="s">
        <v>515</v>
      </c>
      <c r="II45" t="s">
        <v>514</v>
      </c>
      <c r="IJ45" t="s">
        <v>514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513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513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513</v>
      </c>
      <c r="JF45" t="s">
        <v>515</v>
      </c>
      <c r="JG45" t="s">
        <v>515</v>
      </c>
      <c r="JH45" t="s">
        <v>515</v>
      </c>
      <c r="JI45" t="s">
        <v>515</v>
      </c>
      <c r="JJ45" t="s">
        <v>514</v>
      </c>
      <c r="JK45" t="s">
        <v>513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515</v>
      </c>
      <c r="JR45" t="s">
        <v>513</v>
      </c>
      <c r="JS45" t="s">
        <v>515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513</v>
      </c>
      <c r="KC45" t="s">
        <v>513</v>
      </c>
      <c r="KD45" t="s">
        <v>513</v>
      </c>
      <c r="KE45" t="s">
        <v>515</v>
      </c>
      <c r="KF45" t="s">
        <v>515</v>
      </c>
      <c r="KG45" t="s">
        <v>515</v>
      </c>
      <c r="KH45" t="s">
        <v>513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513</v>
      </c>
      <c r="KZ45" t="s">
        <v>513</v>
      </c>
      <c r="LA45" t="s">
        <v>513</v>
      </c>
      <c r="LB45" t="s">
        <v>513</v>
      </c>
      <c r="LC45" t="s">
        <v>513</v>
      </c>
      <c r="LD45" t="s">
        <v>515</v>
      </c>
      <c r="LE45" t="s">
        <v>513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513</v>
      </c>
      <c r="LL45" t="s">
        <v>513</v>
      </c>
      <c r="LM45" t="s">
        <v>513</v>
      </c>
      <c r="LN45" t="s">
        <v>513</v>
      </c>
      <c r="LO45" t="s">
        <v>513</v>
      </c>
      <c r="LP45" t="s">
        <v>515</v>
      </c>
      <c r="LQ45" t="s">
        <v>515</v>
      </c>
      <c r="LR45" t="s">
        <v>513</v>
      </c>
      <c r="LS45" t="s">
        <v>513</v>
      </c>
      <c r="LT45" t="s">
        <v>513</v>
      </c>
      <c r="LU45" t="s">
        <v>513</v>
      </c>
      <c r="LV45" t="s">
        <v>513</v>
      </c>
      <c r="LW45" t="s">
        <v>513</v>
      </c>
      <c r="LX45" t="s">
        <v>513</v>
      </c>
      <c r="LY45" t="s">
        <v>513</v>
      </c>
      <c r="LZ45" t="s">
        <v>515</v>
      </c>
      <c r="MA45" t="s">
        <v>515</v>
      </c>
      <c r="MB45" t="s">
        <v>515</v>
      </c>
      <c r="MC45" t="s">
        <v>513</v>
      </c>
      <c r="MD45" t="s">
        <v>513</v>
      </c>
      <c r="ME45" t="s">
        <v>513</v>
      </c>
      <c r="MF45" t="s">
        <v>513</v>
      </c>
      <c r="MG45" t="s">
        <v>513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513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515</v>
      </c>
      <c r="NI45" t="s">
        <v>514</v>
      </c>
      <c r="NJ45" t="s">
        <v>513</v>
      </c>
      <c r="NK45" t="s">
        <v>513</v>
      </c>
      <c r="NL45" t="s">
        <v>513</v>
      </c>
      <c r="NM45" t="s">
        <v>527</v>
      </c>
      <c r="NN45" t="s">
        <v>533</v>
      </c>
      <c r="NO45" t="s">
        <v>526</v>
      </c>
    </row>
    <row r="46" spans="1:379">
      <c r="A46" s="1" t="s">
        <v>423</v>
      </c>
      <c r="B46" t="s">
        <v>513</v>
      </c>
      <c r="C46" t="s">
        <v>514</v>
      </c>
      <c r="D46" t="s">
        <v>513</v>
      </c>
      <c r="E46" t="s">
        <v>513</v>
      </c>
      <c r="F46" t="s">
        <v>513</v>
      </c>
      <c r="G46" t="s">
        <v>513</v>
      </c>
      <c r="H46" t="s">
        <v>513</v>
      </c>
      <c r="I46" t="s">
        <v>513</v>
      </c>
      <c r="J46" t="s">
        <v>513</v>
      </c>
      <c r="K46" t="s">
        <v>513</v>
      </c>
      <c r="L46" t="s">
        <v>513</v>
      </c>
      <c r="M46" t="s">
        <v>513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513</v>
      </c>
      <c r="Y46" t="s">
        <v>513</v>
      </c>
      <c r="Z46" t="s">
        <v>513</v>
      </c>
      <c r="AA46" t="s">
        <v>514</v>
      </c>
      <c r="AB46" t="s">
        <v>515</v>
      </c>
      <c r="AC46" t="s">
        <v>513</v>
      </c>
      <c r="AD46" t="s">
        <v>513</v>
      </c>
      <c r="AE46" t="s">
        <v>514</v>
      </c>
      <c r="AF46" t="s">
        <v>513</v>
      </c>
      <c r="AG46" t="s">
        <v>513</v>
      </c>
      <c r="AH46" t="s">
        <v>513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513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514</v>
      </c>
      <c r="AX46" t="s">
        <v>513</v>
      </c>
      <c r="AY46" t="s">
        <v>513</v>
      </c>
      <c r="AZ46" t="s">
        <v>513</v>
      </c>
      <c r="BA46" t="s">
        <v>513</v>
      </c>
      <c r="BB46" t="s">
        <v>513</v>
      </c>
      <c r="BC46" t="s">
        <v>513</v>
      </c>
      <c r="BD46" t="s">
        <v>513</v>
      </c>
      <c r="BE46" t="s">
        <v>513</v>
      </c>
      <c r="BF46" t="s">
        <v>513</v>
      </c>
      <c r="BG46" t="s">
        <v>513</v>
      </c>
      <c r="BH46" t="s">
        <v>514</v>
      </c>
      <c r="BI46" t="s">
        <v>514</v>
      </c>
      <c r="BJ46" t="s">
        <v>513</v>
      </c>
      <c r="BK46" t="s">
        <v>513</v>
      </c>
      <c r="BL46" t="s">
        <v>515</v>
      </c>
      <c r="BM46" t="s">
        <v>513</v>
      </c>
      <c r="BN46" t="s">
        <v>513</v>
      </c>
      <c r="BO46" t="s">
        <v>513</v>
      </c>
      <c r="BP46" t="s">
        <v>513</v>
      </c>
      <c r="BQ46" t="s">
        <v>513</v>
      </c>
      <c r="BR46" t="s">
        <v>513</v>
      </c>
      <c r="BS46" t="s">
        <v>513</v>
      </c>
      <c r="BT46" t="s">
        <v>514</v>
      </c>
      <c r="BU46" t="s">
        <v>515</v>
      </c>
      <c r="BV46" t="s">
        <v>513</v>
      </c>
      <c r="BW46" t="s">
        <v>515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513</v>
      </c>
      <c r="CI46" t="s">
        <v>515</v>
      </c>
      <c r="CJ46" t="s">
        <v>513</v>
      </c>
      <c r="CK46" t="s">
        <v>513</v>
      </c>
      <c r="CL46" t="s">
        <v>513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513</v>
      </c>
      <c r="CV46" t="s">
        <v>513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513</v>
      </c>
      <c r="DD46" t="s">
        <v>513</v>
      </c>
      <c r="DE46" t="s">
        <v>513</v>
      </c>
      <c r="DF46" t="s">
        <v>513</v>
      </c>
      <c r="DG46" t="s">
        <v>513</v>
      </c>
      <c r="DH46" t="s">
        <v>513</v>
      </c>
      <c r="DI46" t="s">
        <v>513</v>
      </c>
      <c r="DJ46" t="s">
        <v>513</v>
      </c>
      <c r="DK46" t="s">
        <v>514</v>
      </c>
      <c r="DL46" t="s">
        <v>513</v>
      </c>
      <c r="DM46" t="s">
        <v>513</v>
      </c>
      <c r="DN46" t="s">
        <v>513</v>
      </c>
      <c r="DO46" t="s">
        <v>513</v>
      </c>
      <c r="DP46" t="s">
        <v>513</v>
      </c>
      <c r="DQ46" t="s">
        <v>513</v>
      </c>
      <c r="DR46" t="s">
        <v>513</v>
      </c>
      <c r="DS46" t="s">
        <v>513</v>
      </c>
      <c r="DT46" t="s">
        <v>513</v>
      </c>
      <c r="DU46" t="s">
        <v>513</v>
      </c>
      <c r="DV46" t="s">
        <v>513</v>
      </c>
      <c r="DW46" t="s">
        <v>513</v>
      </c>
      <c r="DX46" t="s">
        <v>513</v>
      </c>
      <c r="DY46" t="s">
        <v>513</v>
      </c>
      <c r="DZ46" t="s">
        <v>514</v>
      </c>
      <c r="EA46" t="s">
        <v>514</v>
      </c>
      <c r="EB46" t="s">
        <v>515</v>
      </c>
      <c r="EC46" t="s">
        <v>515</v>
      </c>
      <c r="ED46" t="s">
        <v>515</v>
      </c>
      <c r="EE46" t="s">
        <v>515</v>
      </c>
      <c r="EF46" t="s">
        <v>513</v>
      </c>
      <c r="EG46" t="s">
        <v>513</v>
      </c>
      <c r="EH46" t="s">
        <v>513</v>
      </c>
      <c r="EI46" t="s">
        <v>515</v>
      </c>
      <c r="EJ46" t="s">
        <v>515</v>
      </c>
      <c r="EK46" t="s">
        <v>513</v>
      </c>
      <c r="EL46" t="s">
        <v>515</v>
      </c>
      <c r="EM46" t="s">
        <v>513</v>
      </c>
      <c r="EN46" t="s">
        <v>513</v>
      </c>
      <c r="EO46" t="s">
        <v>513</v>
      </c>
      <c r="EP46" t="s">
        <v>513</v>
      </c>
      <c r="EQ46" t="s">
        <v>513</v>
      </c>
      <c r="ER46" t="s">
        <v>513</v>
      </c>
      <c r="ES46" t="s">
        <v>515</v>
      </c>
      <c r="ET46" t="s">
        <v>513</v>
      </c>
      <c r="EU46" t="s">
        <v>513</v>
      </c>
      <c r="EV46" t="s">
        <v>513</v>
      </c>
      <c r="EW46" t="s">
        <v>513</v>
      </c>
      <c r="EX46" t="s">
        <v>513</v>
      </c>
      <c r="EY46" t="s">
        <v>515</v>
      </c>
      <c r="EZ46" t="s">
        <v>513</v>
      </c>
      <c r="FA46" t="s">
        <v>515</v>
      </c>
      <c r="FB46" t="s">
        <v>513</v>
      </c>
      <c r="FC46" t="s">
        <v>513</v>
      </c>
      <c r="FD46" t="s">
        <v>514</v>
      </c>
      <c r="FE46" t="s">
        <v>515</v>
      </c>
      <c r="FF46" t="s">
        <v>515</v>
      </c>
      <c r="FG46" t="s">
        <v>513</v>
      </c>
      <c r="FH46" t="s">
        <v>515</v>
      </c>
      <c r="FI46" t="s">
        <v>514</v>
      </c>
      <c r="FJ46" t="s">
        <v>513</v>
      </c>
      <c r="FK46" t="s">
        <v>513</v>
      </c>
      <c r="FL46" t="s">
        <v>514</v>
      </c>
      <c r="FM46" t="s">
        <v>515</v>
      </c>
      <c r="FN46" t="s">
        <v>513</v>
      </c>
      <c r="FO46" t="s">
        <v>513</v>
      </c>
      <c r="FP46" t="s">
        <v>515</v>
      </c>
      <c r="FQ46" t="s">
        <v>513</v>
      </c>
      <c r="FR46" t="s">
        <v>513</v>
      </c>
      <c r="FS46" t="s">
        <v>515</v>
      </c>
      <c r="FT46" t="s">
        <v>515</v>
      </c>
      <c r="FU46" t="s">
        <v>515</v>
      </c>
      <c r="FV46" t="s">
        <v>514</v>
      </c>
      <c r="FW46" t="s">
        <v>514</v>
      </c>
      <c r="FX46" t="s">
        <v>515</v>
      </c>
      <c r="FY46" t="s">
        <v>513</v>
      </c>
      <c r="FZ46" t="s">
        <v>513</v>
      </c>
      <c r="GA46" t="s">
        <v>513</v>
      </c>
      <c r="GB46" t="s">
        <v>513</v>
      </c>
      <c r="GC46" t="s">
        <v>513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513</v>
      </c>
      <c r="GK46" t="s">
        <v>513</v>
      </c>
      <c r="GL46" t="s">
        <v>513</v>
      </c>
      <c r="GM46" t="s">
        <v>513</v>
      </c>
      <c r="GN46" t="s">
        <v>515</v>
      </c>
      <c r="GO46" t="s">
        <v>513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515</v>
      </c>
      <c r="GX46" t="s">
        <v>514</v>
      </c>
      <c r="GY46" t="s">
        <v>515</v>
      </c>
      <c r="GZ46" t="s">
        <v>515</v>
      </c>
      <c r="HA46" t="s">
        <v>513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513</v>
      </c>
      <c r="HL46" t="s">
        <v>513</v>
      </c>
      <c r="HM46" t="s">
        <v>513</v>
      </c>
      <c r="HN46" t="s">
        <v>513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513</v>
      </c>
      <c r="HV46" t="s">
        <v>513</v>
      </c>
      <c r="HW46" t="s">
        <v>513</v>
      </c>
      <c r="HX46" t="s">
        <v>513</v>
      </c>
      <c r="HY46" t="s">
        <v>513</v>
      </c>
      <c r="HZ46" t="s">
        <v>513</v>
      </c>
      <c r="IA46" t="s">
        <v>513</v>
      </c>
      <c r="IB46" t="s">
        <v>513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514</v>
      </c>
      <c r="II46" t="s">
        <v>513</v>
      </c>
      <c r="IJ46" t="s">
        <v>513</v>
      </c>
      <c r="IK46" t="s">
        <v>513</v>
      </c>
      <c r="IL46" t="s">
        <v>513</v>
      </c>
      <c r="IM46" t="s">
        <v>513</v>
      </c>
      <c r="IN46" t="s">
        <v>513</v>
      </c>
      <c r="IO46" t="s">
        <v>513</v>
      </c>
      <c r="IP46" t="s">
        <v>513</v>
      </c>
      <c r="IQ46" t="s">
        <v>513</v>
      </c>
      <c r="IR46" t="s">
        <v>513</v>
      </c>
      <c r="IS46" t="s">
        <v>513</v>
      </c>
      <c r="IT46" t="s">
        <v>513</v>
      </c>
      <c r="IU46" t="s">
        <v>515</v>
      </c>
      <c r="IV46" t="s">
        <v>513</v>
      </c>
      <c r="IW46" t="s">
        <v>513</v>
      </c>
      <c r="IX46" t="s">
        <v>513</v>
      </c>
      <c r="IY46" t="s">
        <v>513</v>
      </c>
      <c r="IZ46" t="s">
        <v>513</v>
      </c>
      <c r="JA46" t="s">
        <v>513</v>
      </c>
      <c r="JB46" t="s">
        <v>514</v>
      </c>
      <c r="JC46" t="s">
        <v>513</v>
      </c>
      <c r="JD46" t="s">
        <v>513</v>
      </c>
      <c r="JE46" t="s">
        <v>513</v>
      </c>
      <c r="JF46" t="s">
        <v>513</v>
      </c>
      <c r="JG46" t="s">
        <v>513</v>
      </c>
      <c r="JH46" t="s">
        <v>513</v>
      </c>
      <c r="JI46" t="s">
        <v>515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513</v>
      </c>
      <c r="JP46" t="s">
        <v>513</v>
      </c>
      <c r="JQ46" t="s">
        <v>515</v>
      </c>
      <c r="JR46" t="s">
        <v>515</v>
      </c>
      <c r="JS46" t="s">
        <v>513</v>
      </c>
      <c r="JT46" t="s">
        <v>513</v>
      </c>
      <c r="JU46" t="s">
        <v>513</v>
      </c>
      <c r="JV46" t="s">
        <v>513</v>
      </c>
      <c r="JW46" t="s">
        <v>513</v>
      </c>
      <c r="JX46" t="s">
        <v>513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513</v>
      </c>
      <c r="KF46" t="s">
        <v>513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514</v>
      </c>
      <c r="LD46" t="s">
        <v>514</v>
      </c>
      <c r="LE46" t="s">
        <v>513</v>
      </c>
      <c r="LF46" t="s">
        <v>513</v>
      </c>
      <c r="LG46" t="s">
        <v>513</v>
      </c>
      <c r="LH46" t="s">
        <v>513</v>
      </c>
      <c r="LI46" t="s">
        <v>513</v>
      </c>
      <c r="LJ46" t="s">
        <v>513</v>
      </c>
      <c r="LK46" t="s">
        <v>513</v>
      </c>
      <c r="LL46" t="s">
        <v>513</v>
      </c>
      <c r="LM46" t="s">
        <v>514</v>
      </c>
      <c r="LN46" t="s">
        <v>513</v>
      </c>
      <c r="LO46" t="s">
        <v>513</v>
      </c>
      <c r="LP46" t="s">
        <v>513</v>
      </c>
      <c r="LQ46" t="s">
        <v>514</v>
      </c>
      <c r="LR46" t="s">
        <v>515</v>
      </c>
      <c r="LS46" t="s">
        <v>513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515</v>
      </c>
      <c r="MB46" t="s">
        <v>513</v>
      </c>
      <c r="MC46" t="s">
        <v>513</v>
      </c>
      <c r="MD46" t="s">
        <v>513</v>
      </c>
      <c r="ME46" t="s">
        <v>513</v>
      </c>
      <c r="MF46" t="s">
        <v>513</v>
      </c>
      <c r="MG46" t="s">
        <v>513</v>
      </c>
      <c r="MH46" t="s">
        <v>513</v>
      </c>
      <c r="MI46" t="s">
        <v>513</v>
      </c>
      <c r="MJ46" t="s">
        <v>513</v>
      </c>
      <c r="MK46" t="s">
        <v>513</v>
      </c>
      <c r="ML46" t="s">
        <v>513</v>
      </c>
      <c r="MM46" t="s">
        <v>513</v>
      </c>
      <c r="MN46" t="s">
        <v>513</v>
      </c>
      <c r="MO46" t="s">
        <v>515</v>
      </c>
      <c r="MP46" t="s">
        <v>515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513</v>
      </c>
      <c r="MY46" t="s">
        <v>515</v>
      </c>
      <c r="MZ46" t="s">
        <v>514</v>
      </c>
      <c r="NA46" t="s">
        <v>513</v>
      </c>
      <c r="NB46" t="s">
        <v>513</v>
      </c>
      <c r="NC46" t="s">
        <v>513</v>
      </c>
      <c r="ND46" t="s">
        <v>513</v>
      </c>
      <c r="NE46" t="s">
        <v>513</v>
      </c>
      <c r="NF46" t="s">
        <v>513</v>
      </c>
      <c r="NG46" t="s">
        <v>513</v>
      </c>
      <c r="NH46" t="s">
        <v>513</v>
      </c>
      <c r="NI46" t="s">
        <v>513</v>
      </c>
      <c r="NJ46" t="s">
        <v>513</v>
      </c>
      <c r="NK46" t="s">
        <v>513</v>
      </c>
      <c r="NL46" t="s">
        <v>513</v>
      </c>
      <c r="NM46" t="s">
        <v>524</v>
      </c>
      <c r="NN46" t="s">
        <v>519</v>
      </c>
      <c r="NO46" t="s">
        <v>535</v>
      </c>
    </row>
    <row r="47" spans="1:379">
      <c r="A47" s="1" t="s">
        <v>424</v>
      </c>
      <c r="B47" t="s">
        <v>515</v>
      </c>
      <c r="C47" t="s">
        <v>514</v>
      </c>
      <c r="D47" t="s">
        <v>513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513</v>
      </c>
      <c r="O47" t="s">
        <v>513</v>
      </c>
      <c r="P47" t="s">
        <v>513</v>
      </c>
      <c r="Q47" t="s">
        <v>513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514</v>
      </c>
      <c r="Z47" t="s">
        <v>513</v>
      </c>
      <c r="AA47" t="s">
        <v>515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513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513</v>
      </c>
      <c r="AW47" t="s">
        <v>513</v>
      </c>
      <c r="AX47" t="s">
        <v>513</v>
      </c>
      <c r="AY47" t="s">
        <v>513</v>
      </c>
      <c r="AZ47" t="s">
        <v>513</v>
      </c>
      <c r="BA47" t="s">
        <v>515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513</v>
      </c>
      <c r="BJ47" t="s">
        <v>513</v>
      </c>
      <c r="BK47" t="s">
        <v>515</v>
      </c>
      <c r="BL47" t="s">
        <v>515</v>
      </c>
      <c r="BM47" t="s">
        <v>515</v>
      </c>
      <c r="BN47" t="s">
        <v>513</v>
      </c>
      <c r="BO47" t="s">
        <v>513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513</v>
      </c>
      <c r="BV47" t="s">
        <v>515</v>
      </c>
      <c r="BW47" t="s">
        <v>514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513</v>
      </c>
      <c r="CG47" t="s">
        <v>513</v>
      </c>
      <c r="CH47" t="s">
        <v>515</v>
      </c>
      <c r="CI47" t="s">
        <v>515</v>
      </c>
      <c r="CJ47" t="s">
        <v>513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513</v>
      </c>
      <c r="DF47" t="s">
        <v>513</v>
      </c>
      <c r="DG47" t="s">
        <v>514</v>
      </c>
      <c r="DH47" t="s">
        <v>515</v>
      </c>
      <c r="DI47" t="s">
        <v>515</v>
      </c>
      <c r="DJ47" t="s">
        <v>513</v>
      </c>
      <c r="DK47" t="s">
        <v>513</v>
      </c>
      <c r="DL47" t="s">
        <v>513</v>
      </c>
      <c r="DM47" t="s">
        <v>513</v>
      </c>
      <c r="DN47" t="s">
        <v>513</v>
      </c>
      <c r="DO47" t="s">
        <v>513</v>
      </c>
      <c r="DP47" t="s">
        <v>513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513</v>
      </c>
      <c r="ED47" t="s">
        <v>513</v>
      </c>
      <c r="EE47" t="s">
        <v>513</v>
      </c>
      <c r="EF47" t="s">
        <v>513</v>
      </c>
      <c r="EG47" t="s">
        <v>513</v>
      </c>
      <c r="EH47" t="s">
        <v>513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513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513</v>
      </c>
      <c r="FA47" t="s">
        <v>513</v>
      </c>
      <c r="FB47" t="s">
        <v>513</v>
      </c>
      <c r="FC47" t="s">
        <v>513</v>
      </c>
      <c r="FD47" t="s">
        <v>515</v>
      </c>
      <c r="FE47" t="s">
        <v>513</v>
      </c>
      <c r="FF47" t="s">
        <v>513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513</v>
      </c>
      <c r="FM47" t="s">
        <v>513</v>
      </c>
      <c r="FN47" t="s">
        <v>513</v>
      </c>
      <c r="FO47" t="s">
        <v>513</v>
      </c>
      <c r="FP47" t="s">
        <v>513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513</v>
      </c>
      <c r="FY47" t="s">
        <v>513</v>
      </c>
      <c r="FZ47" t="s">
        <v>513</v>
      </c>
      <c r="GA47" t="s">
        <v>513</v>
      </c>
      <c r="GB47" t="s">
        <v>515</v>
      </c>
      <c r="GC47" t="s">
        <v>515</v>
      </c>
      <c r="GD47" t="s">
        <v>513</v>
      </c>
      <c r="GE47" t="s">
        <v>513</v>
      </c>
      <c r="GF47" t="s">
        <v>513</v>
      </c>
      <c r="GG47" t="s">
        <v>513</v>
      </c>
      <c r="GH47" t="s">
        <v>513</v>
      </c>
      <c r="GI47" t="s">
        <v>513</v>
      </c>
      <c r="GJ47" t="s">
        <v>513</v>
      </c>
      <c r="GK47" t="s">
        <v>515</v>
      </c>
      <c r="GL47" t="s">
        <v>515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514</v>
      </c>
      <c r="GX47" t="s">
        <v>513</v>
      </c>
      <c r="GY47" t="s">
        <v>513</v>
      </c>
      <c r="GZ47" t="s">
        <v>513</v>
      </c>
      <c r="HA47" t="s">
        <v>513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513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513</v>
      </c>
      <c r="HW47" t="s">
        <v>513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514</v>
      </c>
      <c r="IH47" t="s">
        <v>513</v>
      </c>
      <c r="II47" t="s">
        <v>513</v>
      </c>
      <c r="IJ47" t="s">
        <v>513</v>
      </c>
      <c r="IK47" t="s">
        <v>513</v>
      </c>
      <c r="IL47" t="s">
        <v>513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513</v>
      </c>
      <c r="IT47" t="s">
        <v>513</v>
      </c>
      <c r="IU47" t="s">
        <v>515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513</v>
      </c>
      <c r="JE47" t="s">
        <v>513</v>
      </c>
      <c r="JF47" t="s">
        <v>513</v>
      </c>
      <c r="JG47" t="s">
        <v>513</v>
      </c>
      <c r="JH47" t="s">
        <v>514</v>
      </c>
      <c r="JI47" t="s">
        <v>513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515</v>
      </c>
      <c r="JS47" t="s">
        <v>515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513</v>
      </c>
      <c r="KD47" t="s">
        <v>513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515</v>
      </c>
      <c r="LC47" t="s">
        <v>515</v>
      </c>
      <c r="LD47" t="s">
        <v>515</v>
      </c>
      <c r="LE47" t="s">
        <v>513</v>
      </c>
      <c r="LF47" t="s">
        <v>513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513</v>
      </c>
      <c r="LM47" t="s">
        <v>513</v>
      </c>
      <c r="LN47" t="s">
        <v>513</v>
      </c>
      <c r="LO47" t="s">
        <v>515</v>
      </c>
      <c r="LP47" t="s">
        <v>513</v>
      </c>
      <c r="LQ47" t="s">
        <v>515</v>
      </c>
      <c r="LR47" t="s">
        <v>513</v>
      </c>
      <c r="LS47" t="s">
        <v>513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514</v>
      </c>
      <c r="LZ47" t="s">
        <v>513</v>
      </c>
      <c r="MA47" t="s">
        <v>515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513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514</v>
      </c>
      <c r="MY47" t="s">
        <v>514</v>
      </c>
      <c r="MZ47" t="s">
        <v>513</v>
      </c>
      <c r="NA47" t="s">
        <v>515</v>
      </c>
      <c r="NB47" t="s">
        <v>513</v>
      </c>
      <c r="NC47" t="s">
        <v>513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520</v>
      </c>
      <c r="NN47" t="s">
        <v>517</v>
      </c>
      <c r="NO47" t="s">
        <v>524</v>
      </c>
    </row>
    <row r="48" spans="1:379">
      <c r="A48" s="1" t="s">
        <v>425</v>
      </c>
      <c r="B48" t="s">
        <v>515</v>
      </c>
      <c r="C48" t="s">
        <v>513</v>
      </c>
      <c r="D48" t="s">
        <v>515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513</v>
      </c>
      <c r="M48" t="s">
        <v>513</v>
      </c>
      <c r="N48" t="s">
        <v>515</v>
      </c>
      <c r="O48" t="s">
        <v>515</v>
      </c>
      <c r="P48" t="s">
        <v>513</v>
      </c>
      <c r="Q48" t="s">
        <v>515</v>
      </c>
      <c r="R48" t="s">
        <v>513</v>
      </c>
      <c r="S48" t="s">
        <v>513</v>
      </c>
      <c r="T48" t="s">
        <v>513</v>
      </c>
      <c r="U48" t="s">
        <v>513</v>
      </c>
      <c r="V48" t="s">
        <v>513</v>
      </c>
      <c r="W48" t="s">
        <v>513</v>
      </c>
      <c r="X48" t="s">
        <v>513</v>
      </c>
      <c r="Y48" t="s">
        <v>514</v>
      </c>
      <c r="Z48" t="s">
        <v>515</v>
      </c>
      <c r="AA48" t="s">
        <v>515</v>
      </c>
      <c r="AB48" t="s">
        <v>515</v>
      </c>
      <c r="AC48" t="s">
        <v>513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513</v>
      </c>
      <c r="AK48" t="s">
        <v>514</v>
      </c>
      <c r="AL48" t="s">
        <v>513</v>
      </c>
      <c r="AM48" t="s">
        <v>513</v>
      </c>
      <c r="AN48" t="s">
        <v>513</v>
      </c>
      <c r="AO48" t="s">
        <v>513</v>
      </c>
      <c r="AP48" t="s">
        <v>513</v>
      </c>
      <c r="AQ48" t="s">
        <v>513</v>
      </c>
      <c r="AR48" t="s">
        <v>513</v>
      </c>
      <c r="AS48" t="s">
        <v>513</v>
      </c>
      <c r="AT48" t="s">
        <v>513</v>
      </c>
      <c r="AU48" t="s">
        <v>513</v>
      </c>
      <c r="AV48" t="s">
        <v>515</v>
      </c>
      <c r="AW48" t="s">
        <v>513</v>
      </c>
      <c r="AX48" t="s">
        <v>513</v>
      </c>
      <c r="AY48" t="s">
        <v>513</v>
      </c>
      <c r="AZ48" t="s">
        <v>513</v>
      </c>
      <c r="BA48" t="s">
        <v>513</v>
      </c>
      <c r="BB48" t="s">
        <v>514</v>
      </c>
      <c r="BC48" t="s">
        <v>513</v>
      </c>
      <c r="BD48" t="s">
        <v>513</v>
      </c>
      <c r="BE48" t="s">
        <v>513</v>
      </c>
      <c r="BF48" t="s">
        <v>513</v>
      </c>
      <c r="BG48" t="s">
        <v>513</v>
      </c>
      <c r="BH48" t="s">
        <v>513</v>
      </c>
      <c r="BI48" t="s">
        <v>513</v>
      </c>
      <c r="BJ48" t="s">
        <v>513</v>
      </c>
      <c r="BK48" t="s">
        <v>515</v>
      </c>
      <c r="BL48" t="s">
        <v>515</v>
      </c>
      <c r="BM48" t="s">
        <v>513</v>
      </c>
      <c r="BN48" t="s">
        <v>513</v>
      </c>
      <c r="BO48" t="s">
        <v>513</v>
      </c>
      <c r="BP48" t="s">
        <v>513</v>
      </c>
      <c r="BQ48" t="s">
        <v>513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515</v>
      </c>
      <c r="BX48" t="s">
        <v>513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513</v>
      </c>
      <c r="CF48" t="s">
        <v>513</v>
      </c>
      <c r="CG48" t="s">
        <v>513</v>
      </c>
      <c r="CH48" t="s">
        <v>513</v>
      </c>
      <c r="CI48" t="s">
        <v>513</v>
      </c>
      <c r="CJ48" t="s">
        <v>513</v>
      </c>
      <c r="CK48" t="s">
        <v>513</v>
      </c>
      <c r="CL48" t="s">
        <v>513</v>
      </c>
      <c r="CM48" t="s">
        <v>513</v>
      </c>
      <c r="CN48" t="s">
        <v>513</v>
      </c>
      <c r="CO48" t="s">
        <v>513</v>
      </c>
      <c r="CP48" t="s">
        <v>513</v>
      </c>
      <c r="CQ48" t="s">
        <v>513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513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515</v>
      </c>
      <c r="DI48" t="s">
        <v>515</v>
      </c>
      <c r="DJ48" t="s">
        <v>513</v>
      </c>
      <c r="DK48" t="s">
        <v>513</v>
      </c>
      <c r="DL48" t="s">
        <v>513</v>
      </c>
      <c r="DM48" t="s">
        <v>513</v>
      </c>
      <c r="DN48" t="s">
        <v>513</v>
      </c>
      <c r="DO48" t="s">
        <v>513</v>
      </c>
      <c r="DP48" t="s">
        <v>514</v>
      </c>
      <c r="DQ48" t="s">
        <v>513</v>
      </c>
      <c r="DR48" t="s">
        <v>513</v>
      </c>
      <c r="DS48" t="s">
        <v>513</v>
      </c>
      <c r="DT48" t="s">
        <v>513</v>
      </c>
      <c r="DU48" t="s">
        <v>513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514</v>
      </c>
      <c r="EB48" t="s">
        <v>513</v>
      </c>
      <c r="EC48" t="s">
        <v>514</v>
      </c>
      <c r="ED48" t="s">
        <v>513</v>
      </c>
      <c r="EE48" t="s">
        <v>513</v>
      </c>
      <c r="EF48" t="s">
        <v>513</v>
      </c>
      <c r="EG48" t="s">
        <v>513</v>
      </c>
      <c r="EH48" t="s">
        <v>515</v>
      </c>
      <c r="EI48" t="s">
        <v>514</v>
      </c>
      <c r="EJ48" t="s">
        <v>513</v>
      </c>
      <c r="EK48" t="s">
        <v>513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515</v>
      </c>
      <c r="EU48" t="s">
        <v>513</v>
      </c>
      <c r="EV48" t="s">
        <v>513</v>
      </c>
      <c r="EW48" t="s">
        <v>513</v>
      </c>
      <c r="EX48" t="s">
        <v>513</v>
      </c>
      <c r="EY48" t="s">
        <v>514</v>
      </c>
      <c r="EZ48" t="s">
        <v>515</v>
      </c>
      <c r="FA48" t="s">
        <v>513</v>
      </c>
      <c r="FB48" t="s">
        <v>513</v>
      </c>
      <c r="FC48" t="s">
        <v>515</v>
      </c>
      <c r="FD48" t="s">
        <v>515</v>
      </c>
      <c r="FE48" t="s">
        <v>513</v>
      </c>
      <c r="FF48" t="s">
        <v>514</v>
      </c>
      <c r="FG48" t="s">
        <v>513</v>
      </c>
      <c r="FH48" t="s">
        <v>513</v>
      </c>
      <c r="FI48" t="s">
        <v>513</v>
      </c>
      <c r="FJ48" t="s">
        <v>513</v>
      </c>
      <c r="FK48" t="s">
        <v>513</v>
      </c>
      <c r="FL48" t="s">
        <v>513</v>
      </c>
      <c r="FM48" t="s">
        <v>513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513</v>
      </c>
      <c r="FT48" t="s">
        <v>513</v>
      </c>
      <c r="FU48" t="s">
        <v>513</v>
      </c>
      <c r="FV48" t="s">
        <v>513</v>
      </c>
      <c r="FW48" t="s">
        <v>513</v>
      </c>
      <c r="FX48" t="s">
        <v>513</v>
      </c>
      <c r="FY48" t="s">
        <v>513</v>
      </c>
      <c r="FZ48" t="s">
        <v>513</v>
      </c>
      <c r="GA48" t="s">
        <v>513</v>
      </c>
      <c r="GB48" t="s">
        <v>513</v>
      </c>
      <c r="GC48" t="s">
        <v>514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513</v>
      </c>
      <c r="GJ48" t="s">
        <v>515</v>
      </c>
      <c r="GK48" t="s">
        <v>515</v>
      </c>
      <c r="GL48" t="s">
        <v>515</v>
      </c>
      <c r="GM48" t="s">
        <v>513</v>
      </c>
      <c r="GN48" t="s">
        <v>513</v>
      </c>
      <c r="GO48" t="s">
        <v>513</v>
      </c>
      <c r="GP48" t="s">
        <v>513</v>
      </c>
      <c r="GQ48" t="s">
        <v>514</v>
      </c>
      <c r="GR48" t="s">
        <v>513</v>
      </c>
      <c r="GS48" t="s">
        <v>513</v>
      </c>
      <c r="GT48" t="s">
        <v>513</v>
      </c>
      <c r="GU48" t="s">
        <v>513</v>
      </c>
      <c r="GV48" t="s">
        <v>513</v>
      </c>
      <c r="GW48" t="s">
        <v>515</v>
      </c>
      <c r="GX48" t="s">
        <v>513</v>
      </c>
      <c r="GY48" t="s">
        <v>513</v>
      </c>
      <c r="GZ48" t="s">
        <v>513</v>
      </c>
      <c r="HA48" t="s">
        <v>513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513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513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513</v>
      </c>
      <c r="HW48" t="s">
        <v>513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513</v>
      </c>
      <c r="ID48" t="s">
        <v>513</v>
      </c>
      <c r="IE48" t="s">
        <v>513</v>
      </c>
      <c r="IF48" t="s">
        <v>513</v>
      </c>
      <c r="IG48" t="s">
        <v>515</v>
      </c>
      <c r="IH48" t="s">
        <v>515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515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513</v>
      </c>
      <c r="JD48" t="s">
        <v>513</v>
      </c>
      <c r="JE48" t="s">
        <v>513</v>
      </c>
      <c r="JF48" t="s">
        <v>513</v>
      </c>
      <c r="JG48" t="s">
        <v>513</v>
      </c>
      <c r="JH48" t="s">
        <v>513</v>
      </c>
      <c r="JI48" t="s">
        <v>515</v>
      </c>
      <c r="JJ48" t="s">
        <v>513</v>
      </c>
      <c r="JK48" t="s">
        <v>513</v>
      </c>
      <c r="JL48" t="s">
        <v>513</v>
      </c>
      <c r="JM48" t="s">
        <v>513</v>
      </c>
      <c r="JN48" t="s">
        <v>513</v>
      </c>
      <c r="JO48" t="s">
        <v>514</v>
      </c>
      <c r="JP48" t="s">
        <v>513</v>
      </c>
      <c r="JQ48" t="s">
        <v>513</v>
      </c>
      <c r="JR48" t="s">
        <v>513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513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514</v>
      </c>
      <c r="KZ48" t="s">
        <v>513</v>
      </c>
      <c r="LA48" t="s">
        <v>513</v>
      </c>
      <c r="LB48" t="s">
        <v>515</v>
      </c>
      <c r="LC48" t="s">
        <v>515</v>
      </c>
      <c r="LD48" t="s">
        <v>513</v>
      </c>
      <c r="LE48" t="s">
        <v>513</v>
      </c>
      <c r="LF48" t="s">
        <v>513</v>
      </c>
      <c r="LG48" t="s">
        <v>513</v>
      </c>
      <c r="LH48" t="s">
        <v>513</v>
      </c>
      <c r="LI48" t="s">
        <v>513</v>
      </c>
      <c r="LJ48" t="s">
        <v>513</v>
      </c>
      <c r="LK48" t="s">
        <v>513</v>
      </c>
      <c r="LL48" t="s">
        <v>513</v>
      </c>
      <c r="LM48" t="s">
        <v>513</v>
      </c>
      <c r="LN48" t="s">
        <v>513</v>
      </c>
      <c r="LO48" t="s">
        <v>515</v>
      </c>
      <c r="LP48" t="s">
        <v>513</v>
      </c>
      <c r="LQ48" t="s">
        <v>515</v>
      </c>
      <c r="LR48" t="s">
        <v>513</v>
      </c>
      <c r="LS48" t="s">
        <v>513</v>
      </c>
      <c r="LT48" t="s">
        <v>513</v>
      </c>
      <c r="LU48" t="s">
        <v>513</v>
      </c>
      <c r="LV48" t="s">
        <v>513</v>
      </c>
      <c r="LW48" t="s">
        <v>513</v>
      </c>
      <c r="LX48" t="s">
        <v>513</v>
      </c>
      <c r="LY48" t="s">
        <v>515</v>
      </c>
      <c r="LZ48" t="s">
        <v>513</v>
      </c>
      <c r="MA48" t="s">
        <v>513</v>
      </c>
      <c r="MB48" t="s">
        <v>515</v>
      </c>
      <c r="MC48" t="s">
        <v>515</v>
      </c>
      <c r="MD48" t="s">
        <v>515</v>
      </c>
      <c r="ME48" t="s">
        <v>513</v>
      </c>
      <c r="MF48" t="s">
        <v>513</v>
      </c>
      <c r="MG48" t="s">
        <v>513</v>
      </c>
      <c r="MH48" t="s">
        <v>513</v>
      </c>
      <c r="MI48" t="s">
        <v>513</v>
      </c>
      <c r="MJ48" t="s">
        <v>514</v>
      </c>
      <c r="MK48" t="s">
        <v>515</v>
      </c>
      <c r="ML48" t="s">
        <v>515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513</v>
      </c>
      <c r="MW48" t="s">
        <v>513</v>
      </c>
      <c r="MX48" t="s">
        <v>513</v>
      </c>
      <c r="MY48" t="s">
        <v>515</v>
      </c>
      <c r="MZ48" t="s">
        <v>513</v>
      </c>
      <c r="NA48" t="s">
        <v>515</v>
      </c>
      <c r="NB48" t="s">
        <v>515</v>
      </c>
      <c r="NC48" t="s">
        <v>513</v>
      </c>
      <c r="ND48" t="s">
        <v>513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528</v>
      </c>
      <c r="NN48" t="s">
        <v>518</v>
      </c>
      <c r="NO48" t="s">
        <v>534</v>
      </c>
    </row>
    <row r="49" spans="1:379">
      <c r="A49" s="1" t="s">
        <v>426</v>
      </c>
      <c r="B49" t="s">
        <v>515</v>
      </c>
      <c r="C49" t="s">
        <v>513</v>
      </c>
      <c r="D49" t="s">
        <v>513</v>
      </c>
      <c r="E49" t="s">
        <v>513</v>
      </c>
      <c r="F49" t="s">
        <v>513</v>
      </c>
      <c r="G49" t="s">
        <v>514</v>
      </c>
      <c r="H49" t="s">
        <v>513</v>
      </c>
      <c r="I49" t="s">
        <v>514</v>
      </c>
      <c r="J49" t="s">
        <v>513</v>
      </c>
      <c r="K49" t="s">
        <v>513</v>
      </c>
      <c r="L49" t="s">
        <v>513</v>
      </c>
      <c r="M49" t="s">
        <v>513</v>
      </c>
      <c r="N49" t="s">
        <v>513</v>
      </c>
      <c r="O49" t="s">
        <v>513</v>
      </c>
      <c r="P49" t="s">
        <v>513</v>
      </c>
      <c r="Q49" t="s">
        <v>513</v>
      </c>
      <c r="R49" t="s">
        <v>515</v>
      </c>
      <c r="S49" t="s">
        <v>513</v>
      </c>
      <c r="T49" t="s">
        <v>513</v>
      </c>
      <c r="U49" t="s">
        <v>513</v>
      </c>
      <c r="V49" t="s">
        <v>513</v>
      </c>
      <c r="W49" t="s">
        <v>515</v>
      </c>
      <c r="X49" t="s">
        <v>515</v>
      </c>
      <c r="Y49" t="s">
        <v>515</v>
      </c>
      <c r="Z49" t="s">
        <v>513</v>
      </c>
      <c r="AA49" t="s">
        <v>515</v>
      </c>
      <c r="AB49" t="s">
        <v>515</v>
      </c>
      <c r="AC49" t="s">
        <v>513</v>
      </c>
      <c r="AD49" t="s">
        <v>513</v>
      </c>
      <c r="AE49" t="s">
        <v>515</v>
      </c>
      <c r="AF49" t="s">
        <v>513</v>
      </c>
      <c r="AG49" t="s">
        <v>513</v>
      </c>
      <c r="AH49" t="s">
        <v>515</v>
      </c>
      <c r="AI49" t="s">
        <v>513</v>
      </c>
      <c r="AJ49" t="s">
        <v>513</v>
      </c>
      <c r="AK49" t="s">
        <v>513</v>
      </c>
      <c r="AL49" t="s">
        <v>513</v>
      </c>
      <c r="AM49" t="s">
        <v>513</v>
      </c>
      <c r="AN49" t="s">
        <v>513</v>
      </c>
      <c r="AO49" t="s">
        <v>514</v>
      </c>
      <c r="AP49" t="s">
        <v>513</v>
      </c>
      <c r="AQ49" t="s">
        <v>513</v>
      </c>
      <c r="AR49" t="s">
        <v>513</v>
      </c>
      <c r="AS49" t="s">
        <v>513</v>
      </c>
      <c r="AT49" t="s">
        <v>513</v>
      </c>
      <c r="AU49" t="s">
        <v>513</v>
      </c>
      <c r="AV49" t="s">
        <v>514</v>
      </c>
      <c r="AW49" t="s">
        <v>515</v>
      </c>
      <c r="AX49" t="s">
        <v>514</v>
      </c>
      <c r="AY49" t="s">
        <v>515</v>
      </c>
      <c r="AZ49" t="s">
        <v>513</v>
      </c>
      <c r="BA49" t="s">
        <v>513</v>
      </c>
      <c r="BB49" t="s">
        <v>513</v>
      </c>
      <c r="BC49" t="s">
        <v>515</v>
      </c>
      <c r="BD49" t="s">
        <v>513</v>
      </c>
      <c r="BE49" t="s">
        <v>513</v>
      </c>
      <c r="BF49" t="s">
        <v>514</v>
      </c>
      <c r="BG49" t="s">
        <v>513</v>
      </c>
      <c r="BH49" t="s">
        <v>515</v>
      </c>
      <c r="BI49" t="s">
        <v>513</v>
      </c>
      <c r="BJ49" t="s">
        <v>514</v>
      </c>
      <c r="BK49" t="s">
        <v>515</v>
      </c>
      <c r="BL49" t="s">
        <v>515</v>
      </c>
      <c r="BM49" t="s">
        <v>515</v>
      </c>
      <c r="BN49" t="s">
        <v>515</v>
      </c>
      <c r="BO49" t="s">
        <v>514</v>
      </c>
      <c r="BP49" t="s">
        <v>513</v>
      </c>
      <c r="BQ49" t="s">
        <v>513</v>
      </c>
      <c r="BR49" t="s">
        <v>515</v>
      </c>
      <c r="BS49" t="s">
        <v>513</v>
      </c>
      <c r="BT49" t="s">
        <v>515</v>
      </c>
      <c r="BU49" t="s">
        <v>513</v>
      </c>
      <c r="BV49" t="s">
        <v>513</v>
      </c>
      <c r="BW49" t="s">
        <v>513</v>
      </c>
      <c r="BX49" t="s">
        <v>513</v>
      </c>
      <c r="BY49" t="s">
        <v>513</v>
      </c>
      <c r="BZ49" t="s">
        <v>515</v>
      </c>
      <c r="CA49" t="s">
        <v>513</v>
      </c>
      <c r="CB49" t="s">
        <v>513</v>
      </c>
      <c r="CC49" t="s">
        <v>513</v>
      </c>
      <c r="CD49" t="s">
        <v>513</v>
      </c>
      <c r="CE49" t="s">
        <v>513</v>
      </c>
      <c r="CF49" t="s">
        <v>513</v>
      </c>
      <c r="CG49" t="s">
        <v>515</v>
      </c>
      <c r="CH49" t="s">
        <v>513</v>
      </c>
      <c r="CI49" t="s">
        <v>514</v>
      </c>
      <c r="CJ49" t="s">
        <v>513</v>
      </c>
      <c r="CK49" t="s">
        <v>513</v>
      </c>
      <c r="CL49" t="s">
        <v>513</v>
      </c>
      <c r="CM49" t="s">
        <v>513</v>
      </c>
      <c r="CN49" t="s">
        <v>514</v>
      </c>
      <c r="CO49" t="s">
        <v>514</v>
      </c>
      <c r="CP49" t="s">
        <v>515</v>
      </c>
      <c r="CQ49" t="s">
        <v>513</v>
      </c>
      <c r="CR49" t="s">
        <v>513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515</v>
      </c>
      <c r="DD49" t="s">
        <v>513</v>
      </c>
      <c r="DE49" t="s">
        <v>513</v>
      </c>
      <c r="DF49" t="s">
        <v>513</v>
      </c>
      <c r="DG49" t="s">
        <v>513</v>
      </c>
      <c r="DH49" t="s">
        <v>515</v>
      </c>
      <c r="DI49" t="s">
        <v>513</v>
      </c>
      <c r="DJ49" t="s">
        <v>513</v>
      </c>
      <c r="DK49" t="s">
        <v>515</v>
      </c>
      <c r="DL49" t="s">
        <v>514</v>
      </c>
      <c r="DM49" t="s">
        <v>513</v>
      </c>
      <c r="DN49" t="s">
        <v>513</v>
      </c>
      <c r="DO49" t="s">
        <v>513</v>
      </c>
      <c r="DP49" t="s">
        <v>513</v>
      </c>
      <c r="DQ49" t="s">
        <v>513</v>
      </c>
      <c r="DR49" t="s">
        <v>513</v>
      </c>
      <c r="DS49" t="s">
        <v>513</v>
      </c>
      <c r="DT49" t="s">
        <v>513</v>
      </c>
      <c r="DU49" t="s">
        <v>513</v>
      </c>
      <c r="DV49" t="s">
        <v>513</v>
      </c>
      <c r="DW49" t="s">
        <v>513</v>
      </c>
      <c r="DX49" t="s">
        <v>513</v>
      </c>
      <c r="DY49" t="s">
        <v>513</v>
      </c>
      <c r="DZ49" t="s">
        <v>513</v>
      </c>
      <c r="EA49" t="s">
        <v>513</v>
      </c>
      <c r="EB49" t="s">
        <v>514</v>
      </c>
      <c r="EC49" t="s">
        <v>515</v>
      </c>
      <c r="ED49" t="s">
        <v>515</v>
      </c>
      <c r="EE49" t="s">
        <v>513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514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513</v>
      </c>
      <c r="FA49" t="s">
        <v>515</v>
      </c>
      <c r="FB49" t="s">
        <v>513</v>
      </c>
      <c r="FC49" t="s">
        <v>513</v>
      </c>
      <c r="FD49" t="s">
        <v>513</v>
      </c>
      <c r="FE49" t="s">
        <v>513</v>
      </c>
      <c r="FF49" t="s">
        <v>515</v>
      </c>
      <c r="FG49" t="s">
        <v>514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515</v>
      </c>
      <c r="FN49" t="s">
        <v>513</v>
      </c>
      <c r="FO49" t="s">
        <v>513</v>
      </c>
      <c r="FP49" t="s">
        <v>513</v>
      </c>
      <c r="FQ49" t="s">
        <v>513</v>
      </c>
      <c r="FR49" t="s">
        <v>513</v>
      </c>
      <c r="FS49" t="s">
        <v>513</v>
      </c>
      <c r="FT49" t="s">
        <v>515</v>
      </c>
      <c r="FU49" t="s">
        <v>515</v>
      </c>
      <c r="FV49" t="s">
        <v>513</v>
      </c>
      <c r="FW49" t="s">
        <v>513</v>
      </c>
      <c r="FX49" t="s">
        <v>515</v>
      </c>
      <c r="FY49" t="s">
        <v>513</v>
      </c>
      <c r="FZ49" t="s">
        <v>513</v>
      </c>
      <c r="GA49" t="s">
        <v>513</v>
      </c>
      <c r="GB49" t="s">
        <v>513</v>
      </c>
      <c r="GC49" t="s">
        <v>513</v>
      </c>
      <c r="GD49" t="s">
        <v>513</v>
      </c>
      <c r="GE49" t="s">
        <v>513</v>
      </c>
      <c r="GF49" t="s">
        <v>513</v>
      </c>
      <c r="GG49" t="s">
        <v>513</v>
      </c>
      <c r="GH49" t="s">
        <v>513</v>
      </c>
      <c r="GI49" t="s">
        <v>513</v>
      </c>
      <c r="GJ49" t="s">
        <v>515</v>
      </c>
      <c r="GK49" t="s">
        <v>515</v>
      </c>
      <c r="GL49" t="s">
        <v>513</v>
      </c>
      <c r="GM49" t="s">
        <v>513</v>
      </c>
      <c r="GN49" t="s">
        <v>513</v>
      </c>
      <c r="GO49" t="s">
        <v>515</v>
      </c>
      <c r="GP49" t="s">
        <v>513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513</v>
      </c>
      <c r="GY49" t="s">
        <v>515</v>
      </c>
      <c r="GZ49" t="s">
        <v>513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513</v>
      </c>
      <c r="HJ49" t="s">
        <v>513</v>
      </c>
      <c r="HK49" t="s">
        <v>513</v>
      </c>
      <c r="HL49" t="s">
        <v>513</v>
      </c>
      <c r="HM49" t="s">
        <v>513</v>
      </c>
      <c r="HN49" t="s">
        <v>513</v>
      </c>
      <c r="HO49" t="s">
        <v>513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515</v>
      </c>
      <c r="HV49" t="s">
        <v>515</v>
      </c>
      <c r="HW49" t="s">
        <v>513</v>
      </c>
      <c r="HX49" t="s">
        <v>513</v>
      </c>
      <c r="HY49" t="s">
        <v>513</v>
      </c>
      <c r="HZ49" t="s">
        <v>513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514</v>
      </c>
      <c r="II49" t="s">
        <v>515</v>
      </c>
      <c r="IJ49" t="s">
        <v>515</v>
      </c>
      <c r="IK49" t="s">
        <v>513</v>
      </c>
      <c r="IL49" t="s">
        <v>513</v>
      </c>
      <c r="IM49" t="s">
        <v>513</v>
      </c>
      <c r="IN49" t="s">
        <v>513</v>
      </c>
      <c r="IO49" t="s">
        <v>513</v>
      </c>
      <c r="IP49" t="s">
        <v>513</v>
      </c>
      <c r="IQ49" t="s">
        <v>513</v>
      </c>
      <c r="IR49" t="s">
        <v>513</v>
      </c>
      <c r="IS49" t="s">
        <v>513</v>
      </c>
      <c r="IT49" t="s">
        <v>514</v>
      </c>
      <c r="IU49" t="s">
        <v>514</v>
      </c>
      <c r="IV49" t="s">
        <v>513</v>
      </c>
      <c r="IW49" t="s">
        <v>513</v>
      </c>
      <c r="IX49" t="s">
        <v>513</v>
      </c>
      <c r="IY49" t="s">
        <v>515</v>
      </c>
      <c r="IZ49" t="s">
        <v>513</v>
      </c>
      <c r="JA49" t="s">
        <v>513</v>
      </c>
      <c r="JB49" t="s">
        <v>513</v>
      </c>
      <c r="JC49" t="s">
        <v>513</v>
      </c>
      <c r="JD49" t="s">
        <v>513</v>
      </c>
      <c r="JE49" t="s">
        <v>515</v>
      </c>
      <c r="JF49" t="s">
        <v>515</v>
      </c>
      <c r="JG49" t="s">
        <v>513</v>
      </c>
      <c r="JH49" t="s">
        <v>513</v>
      </c>
      <c r="JI49" t="s">
        <v>515</v>
      </c>
      <c r="JJ49" t="s">
        <v>514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515</v>
      </c>
      <c r="JR49" t="s">
        <v>515</v>
      </c>
      <c r="JS49" t="s">
        <v>513</v>
      </c>
      <c r="JT49" t="s">
        <v>513</v>
      </c>
      <c r="JU49" t="s">
        <v>513</v>
      </c>
      <c r="JV49" t="s">
        <v>513</v>
      </c>
      <c r="JW49" t="s">
        <v>513</v>
      </c>
      <c r="JX49" t="s">
        <v>514</v>
      </c>
      <c r="JY49" t="s">
        <v>513</v>
      </c>
      <c r="JZ49" t="s">
        <v>513</v>
      </c>
      <c r="KA49" t="s">
        <v>513</v>
      </c>
      <c r="KB49" t="s">
        <v>515</v>
      </c>
      <c r="KC49" t="s">
        <v>515</v>
      </c>
      <c r="KD49" t="s">
        <v>515</v>
      </c>
      <c r="KE49" t="s">
        <v>513</v>
      </c>
      <c r="KF49" t="s">
        <v>513</v>
      </c>
      <c r="KG49" t="s">
        <v>513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513</v>
      </c>
      <c r="LF49" t="s">
        <v>513</v>
      </c>
      <c r="LG49" t="s">
        <v>515</v>
      </c>
      <c r="LH49" t="s">
        <v>513</v>
      </c>
      <c r="LI49" t="s">
        <v>513</v>
      </c>
      <c r="LJ49" t="s">
        <v>513</v>
      </c>
      <c r="LK49" t="s">
        <v>513</v>
      </c>
      <c r="LL49" t="s">
        <v>513</v>
      </c>
      <c r="LM49" t="s">
        <v>514</v>
      </c>
      <c r="LN49" t="s">
        <v>513</v>
      </c>
      <c r="LO49" t="s">
        <v>513</v>
      </c>
      <c r="LP49" t="s">
        <v>513</v>
      </c>
      <c r="LQ49" t="s">
        <v>513</v>
      </c>
      <c r="LR49" t="s">
        <v>513</v>
      </c>
      <c r="LS49" t="s">
        <v>513</v>
      </c>
      <c r="LT49" t="s">
        <v>513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513</v>
      </c>
      <c r="MB49" t="s">
        <v>513</v>
      </c>
      <c r="MC49" t="s">
        <v>513</v>
      </c>
      <c r="MD49" t="s">
        <v>513</v>
      </c>
      <c r="ME49" t="s">
        <v>514</v>
      </c>
      <c r="MF49" t="s">
        <v>513</v>
      </c>
      <c r="MG49" t="s">
        <v>513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513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515</v>
      </c>
      <c r="MY49" t="s">
        <v>515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521</v>
      </c>
      <c r="NN49" t="s">
        <v>519</v>
      </c>
      <c r="NO49" t="s">
        <v>532</v>
      </c>
    </row>
    <row r="50" spans="1:379">
      <c r="A50" s="1" t="s">
        <v>427</v>
      </c>
      <c r="B50" t="s">
        <v>513</v>
      </c>
      <c r="C50" t="s">
        <v>513</v>
      </c>
      <c r="D50" t="s">
        <v>513</v>
      </c>
      <c r="E50" t="s">
        <v>514</v>
      </c>
      <c r="F50" t="s">
        <v>513</v>
      </c>
      <c r="G50" t="s">
        <v>513</v>
      </c>
      <c r="H50" t="s">
        <v>513</v>
      </c>
      <c r="I50" t="s">
        <v>513</v>
      </c>
      <c r="J50" t="s">
        <v>513</v>
      </c>
      <c r="K50" t="s">
        <v>513</v>
      </c>
      <c r="L50" t="s">
        <v>513</v>
      </c>
      <c r="M50" t="s">
        <v>513</v>
      </c>
      <c r="N50" t="s">
        <v>513</v>
      </c>
      <c r="O50" t="s">
        <v>513</v>
      </c>
      <c r="P50" t="s">
        <v>513</v>
      </c>
      <c r="Q50" t="s">
        <v>513</v>
      </c>
      <c r="R50" t="s">
        <v>513</v>
      </c>
      <c r="S50" t="s">
        <v>513</v>
      </c>
      <c r="T50" t="s">
        <v>514</v>
      </c>
      <c r="U50" t="s">
        <v>513</v>
      </c>
      <c r="V50" t="s">
        <v>513</v>
      </c>
      <c r="W50" t="s">
        <v>515</v>
      </c>
      <c r="X50" t="s">
        <v>513</v>
      </c>
      <c r="Y50" t="s">
        <v>514</v>
      </c>
      <c r="Z50" t="s">
        <v>513</v>
      </c>
      <c r="AA50" t="s">
        <v>513</v>
      </c>
      <c r="AB50" t="s">
        <v>513</v>
      </c>
      <c r="AC50" t="s">
        <v>513</v>
      </c>
      <c r="AD50" t="s">
        <v>513</v>
      </c>
      <c r="AE50" t="s">
        <v>515</v>
      </c>
      <c r="AF50" t="s">
        <v>514</v>
      </c>
      <c r="AG50" t="s">
        <v>513</v>
      </c>
      <c r="AH50" t="s">
        <v>515</v>
      </c>
      <c r="AI50" t="s">
        <v>513</v>
      </c>
      <c r="AJ50" t="s">
        <v>513</v>
      </c>
      <c r="AK50" t="s">
        <v>513</v>
      </c>
      <c r="AL50" t="s">
        <v>513</v>
      </c>
      <c r="AM50" t="s">
        <v>513</v>
      </c>
      <c r="AN50" t="s">
        <v>513</v>
      </c>
      <c r="AO50" t="s">
        <v>515</v>
      </c>
      <c r="AP50" t="s">
        <v>513</v>
      </c>
      <c r="AQ50" t="s">
        <v>513</v>
      </c>
      <c r="AR50" t="s">
        <v>513</v>
      </c>
      <c r="AS50" t="s">
        <v>513</v>
      </c>
      <c r="AT50" t="s">
        <v>513</v>
      </c>
      <c r="AU50" t="s">
        <v>513</v>
      </c>
      <c r="AV50" t="s">
        <v>513</v>
      </c>
      <c r="AW50" t="s">
        <v>514</v>
      </c>
      <c r="AX50" t="s">
        <v>513</v>
      </c>
      <c r="AY50" t="s">
        <v>513</v>
      </c>
      <c r="AZ50" t="s">
        <v>513</v>
      </c>
      <c r="BA50" t="s">
        <v>513</v>
      </c>
      <c r="BB50" t="s">
        <v>513</v>
      </c>
      <c r="BC50" t="s">
        <v>514</v>
      </c>
      <c r="BD50" t="s">
        <v>513</v>
      </c>
      <c r="BE50" t="s">
        <v>513</v>
      </c>
      <c r="BF50" t="s">
        <v>513</v>
      </c>
      <c r="BG50" t="s">
        <v>513</v>
      </c>
      <c r="BH50" t="s">
        <v>514</v>
      </c>
      <c r="BI50" t="s">
        <v>513</v>
      </c>
      <c r="BJ50" t="s">
        <v>513</v>
      </c>
      <c r="BK50" t="s">
        <v>513</v>
      </c>
      <c r="BL50" t="s">
        <v>513</v>
      </c>
      <c r="BM50" t="s">
        <v>515</v>
      </c>
      <c r="BN50" t="s">
        <v>514</v>
      </c>
      <c r="BO50" t="s">
        <v>513</v>
      </c>
      <c r="BP50" t="s">
        <v>513</v>
      </c>
      <c r="BQ50" t="s">
        <v>513</v>
      </c>
      <c r="BR50" t="s">
        <v>515</v>
      </c>
      <c r="BS50" t="s">
        <v>513</v>
      </c>
      <c r="BT50" t="s">
        <v>515</v>
      </c>
      <c r="BU50" t="s">
        <v>513</v>
      </c>
      <c r="BV50" t="s">
        <v>513</v>
      </c>
      <c r="BW50" t="s">
        <v>513</v>
      </c>
      <c r="BX50" t="s">
        <v>513</v>
      </c>
      <c r="BY50" t="s">
        <v>513</v>
      </c>
      <c r="BZ50" t="s">
        <v>513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513</v>
      </c>
      <c r="CH50" t="s">
        <v>513</v>
      </c>
      <c r="CI50" t="s">
        <v>513</v>
      </c>
      <c r="CJ50" t="s">
        <v>513</v>
      </c>
      <c r="CK50" t="s">
        <v>513</v>
      </c>
      <c r="CL50" t="s">
        <v>513</v>
      </c>
      <c r="CM50" t="s">
        <v>513</v>
      </c>
      <c r="CN50" t="s">
        <v>513</v>
      </c>
      <c r="CO50" t="s">
        <v>513</v>
      </c>
      <c r="CP50" t="s">
        <v>513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515</v>
      </c>
      <c r="DD50" t="s">
        <v>513</v>
      </c>
      <c r="DE50" t="s">
        <v>513</v>
      </c>
      <c r="DF50" t="s">
        <v>513</v>
      </c>
      <c r="DG50" t="s">
        <v>513</v>
      </c>
      <c r="DH50" t="s">
        <v>514</v>
      </c>
      <c r="DI50" t="s">
        <v>513</v>
      </c>
      <c r="DJ50" t="s">
        <v>513</v>
      </c>
      <c r="DK50" t="s">
        <v>515</v>
      </c>
      <c r="DL50" t="s">
        <v>515</v>
      </c>
      <c r="DM50" t="s">
        <v>513</v>
      </c>
      <c r="DN50" t="s">
        <v>513</v>
      </c>
      <c r="DO50" t="s">
        <v>513</v>
      </c>
      <c r="DP50" t="s">
        <v>513</v>
      </c>
      <c r="DQ50" t="s">
        <v>513</v>
      </c>
      <c r="DR50" t="s">
        <v>513</v>
      </c>
      <c r="DS50" t="s">
        <v>513</v>
      </c>
      <c r="DT50" t="s">
        <v>513</v>
      </c>
      <c r="DU50" t="s">
        <v>515</v>
      </c>
      <c r="DV50" t="s">
        <v>513</v>
      </c>
      <c r="DW50" t="s">
        <v>515</v>
      </c>
      <c r="DX50" t="s">
        <v>514</v>
      </c>
      <c r="DY50" t="s">
        <v>513</v>
      </c>
      <c r="DZ50" t="s">
        <v>513</v>
      </c>
      <c r="EA50" t="s">
        <v>513</v>
      </c>
      <c r="EB50" t="s">
        <v>514</v>
      </c>
      <c r="EC50" t="s">
        <v>515</v>
      </c>
      <c r="ED50" t="s">
        <v>514</v>
      </c>
      <c r="EE50" t="s">
        <v>513</v>
      </c>
      <c r="EF50" t="s">
        <v>513</v>
      </c>
      <c r="EG50" t="s">
        <v>514</v>
      </c>
      <c r="EH50" t="s">
        <v>513</v>
      </c>
      <c r="EI50" t="s">
        <v>513</v>
      </c>
      <c r="EJ50" t="s">
        <v>513</v>
      </c>
      <c r="EK50" t="s">
        <v>513</v>
      </c>
      <c r="EL50" t="s">
        <v>513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513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513</v>
      </c>
      <c r="FA50" t="s">
        <v>515</v>
      </c>
      <c r="FB50" t="s">
        <v>513</v>
      </c>
      <c r="FC50" t="s">
        <v>513</v>
      </c>
      <c r="FD50" t="s">
        <v>513</v>
      </c>
      <c r="FE50" t="s">
        <v>513</v>
      </c>
      <c r="FF50" t="s">
        <v>515</v>
      </c>
      <c r="FG50" t="s">
        <v>513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515</v>
      </c>
      <c r="FN50" t="s">
        <v>513</v>
      </c>
      <c r="FO50" t="s">
        <v>513</v>
      </c>
      <c r="FP50" t="s">
        <v>513</v>
      </c>
      <c r="FQ50" t="s">
        <v>513</v>
      </c>
      <c r="FR50" t="s">
        <v>513</v>
      </c>
      <c r="FS50" t="s">
        <v>515</v>
      </c>
      <c r="FT50" t="s">
        <v>515</v>
      </c>
      <c r="FU50" t="s">
        <v>515</v>
      </c>
      <c r="FV50" t="s">
        <v>513</v>
      </c>
      <c r="FW50" t="s">
        <v>514</v>
      </c>
      <c r="FX50" t="s">
        <v>515</v>
      </c>
      <c r="FY50" t="s">
        <v>513</v>
      </c>
      <c r="FZ50" t="s">
        <v>513</v>
      </c>
      <c r="GA50" t="s">
        <v>513</v>
      </c>
      <c r="GB50" t="s">
        <v>513</v>
      </c>
      <c r="GC50" t="s">
        <v>513</v>
      </c>
      <c r="GD50" t="s">
        <v>513</v>
      </c>
      <c r="GE50" t="s">
        <v>513</v>
      </c>
      <c r="GF50" t="s">
        <v>513</v>
      </c>
      <c r="GG50" t="s">
        <v>513</v>
      </c>
      <c r="GH50" t="s">
        <v>513</v>
      </c>
      <c r="GI50" t="s">
        <v>513</v>
      </c>
      <c r="GJ50" t="s">
        <v>514</v>
      </c>
      <c r="GK50" t="s">
        <v>514</v>
      </c>
      <c r="GL50" t="s">
        <v>513</v>
      </c>
      <c r="GM50" t="s">
        <v>513</v>
      </c>
      <c r="GN50" t="s">
        <v>513</v>
      </c>
      <c r="GO50" t="s">
        <v>515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513</v>
      </c>
      <c r="GY50" t="s">
        <v>513</v>
      </c>
      <c r="GZ50" t="s">
        <v>513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513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513</v>
      </c>
      <c r="HS50" t="s">
        <v>513</v>
      </c>
      <c r="HT50" t="s">
        <v>513</v>
      </c>
      <c r="HU50" t="s">
        <v>513</v>
      </c>
      <c r="HV50" t="s">
        <v>513</v>
      </c>
      <c r="HW50" t="s">
        <v>513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513</v>
      </c>
      <c r="II50" t="s">
        <v>513</v>
      </c>
      <c r="IJ50" t="s">
        <v>513</v>
      </c>
      <c r="IK50" t="s">
        <v>513</v>
      </c>
      <c r="IL50" t="s">
        <v>513</v>
      </c>
      <c r="IM50" t="s">
        <v>513</v>
      </c>
      <c r="IN50" t="s">
        <v>515</v>
      </c>
      <c r="IO50" t="s">
        <v>513</v>
      </c>
      <c r="IP50" t="s">
        <v>513</v>
      </c>
      <c r="IQ50" t="s">
        <v>513</v>
      </c>
      <c r="IR50" t="s">
        <v>513</v>
      </c>
      <c r="IS50" t="s">
        <v>513</v>
      </c>
      <c r="IT50" t="s">
        <v>513</v>
      </c>
      <c r="IU50" t="s">
        <v>513</v>
      </c>
      <c r="IV50" t="s">
        <v>513</v>
      </c>
      <c r="IW50" t="s">
        <v>513</v>
      </c>
      <c r="IX50" t="s">
        <v>513</v>
      </c>
      <c r="IY50" t="s">
        <v>515</v>
      </c>
      <c r="IZ50" t="s">
        <v>513</v>
      </c>
      <c r="JA50" t="s">
        <v>513</v>
      </c>
      <c r="JB50" t="s">
        <v>513</v>
      </c>
      <c r="JC50" t="s">
        <v>513</v>
      </c>
      <c r="JD50" t="s">
        <v>513</v>
      </c>
      <c r="JE50" t="s">
        <v>515</v>
      </c>
      <c r="JF50" t="s">
        <v>513</v>
      </c>
      <c r="JG50" t="s">
        <v>513</v>
      </c>
      <c r="JH50" t="s">
        <v>513</v>
      </c>
      <c r="JI50" t="s">
        <v>515</v>
      </c>
      <c r="JJ50" t="s">
        <v>513</v>
      </c>
      <c r="JK50" t="s">
        <v>513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515</v>
      </c>
      <c r="JR50" t="s">
        <v>513</v>
      </c>
      <c r="JS50" t="s">
        <v>513</v>
      </c>
      <c r="JT50" t="s">
        <v>513</v>
      </c>
      <c r="JU50" t="s">
        <v>513</v>
      </c>
      <c r="JV50" t="s">
        <v>513</v>
      </c>
      <c r="JW50" t="s">
        <v>513</v>
      </c>
      <c r="JX50" t="s">
        <v>513</v>
      </c>
      <c r="JY50" t="s">
        <v>513</v>
      </c>
      <c r="JZ50" t="s">
        <v>513</v>
      </c>
      <c r="KA50" t="s">
        <v>513</v>
      </c>
      <c r="KB50" t="s">
        <v>513</v>
      </c>
      <c r="KC50" t="s">
        <v>513</v>
      </c>
      <c r="KD50" t="s">
        <v>513</v>
      </c>
      <c r="KE50" t="s">
        <v>513</v>
      </c>
      <c r="KF50" t="s">
        <v>513</v>
      </c>
      <c r="KG50" t="s">
        <v>513</v>
      </c>
      <c r="KH50" t="s">
        <v>513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513</v>
      </c>
      <c r="LF50" t="s">
        <v>513</v>
      </c>
      <c r="LG50" t="s">
        <v>515</v>
      </c>
      <c r="LH50" t="s">
        <v>513</v>
      </c>
      <c r="LI50" t="s">
        <v>513</v>
      </c>
      <c r="LJ50" t="s">
        <v>513</v>
      </c>
      <c r="LK50" t="s">
        <v>513</v>
      </c>
      <c r="LL50" t="s">
        <v>514</v>
      </c>
      <c r="LM50" t="s">
        <v>513</v>
      </c>
      <c r="LN50" t="s">
        <v>513</v>
      </c>
      <c r="LO50" t="s">
        <v>513</v>
      </c>
      <c r="LP50" t="s">
        <v>513</v>
      </c>
      <c r="LQ50" t="s">
        <v>513</v>
      </c>
      <c r="LR50" t="s">
        <v>513</v>
      </c>
      <c r="LS50" t="s">
        <v>513</v>
      </c>
      <c r="LT50" t="s">
        <v>513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515</v>
      </c>
      <c r="MF50" t="s">
        <v>513</v>
      </c>
      <c r="MG50" t="s">
        <v>513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513</v>
      </c>
      <c r="MU50" t="s">
        <v>513</v>
      </c>
      <c r="MV50" t="s">
        <v>513</v>
      </c>
      <c r="MW50" t="s">
        <v>513</v>
      </c>
      <c r="MX50" t="s">
        <v>513</v>
      </c>
      <c r="MY50" t="s">
        <v>513</v>
      </c>
      <c r="MZ50" t="s">
        <v>513</v>
      </c>
      <c r="NA50" t="s">
        <v>513</v>
      </c>
      <c r="NB50" t="s">
        <v>513</v>
      </c>
      <c r="NC50" t="s">
        <v>513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520</v>
      </c>
      <c r="NN50" t="s">
        <v>516</v>
      </c>
      <c r="NO50" t="s">
        <v>529</v>
      </c>
    </row>
    <row r="51" spans="1:379">
      <c r="A51" s="1" t="s">
        <v>428</v>
      </c>
      <c r="B51" t="s">
        <v>513</v>
      </c>
      <c r="C51" t="s">
        <v>513</v>
      </c>
      <c r="D51" t="s">
        <v>513</v>
      </c>
      <c r="E51" t="s">
        <v>514</v>
      </c>
      <c r="F51" t="s">
        <v>513</v>
      </c>
      <c r="G51" t="s">
        <v>515</v>
      </c>
      <c r="H51" t="s">
        <v>513</v>
      </c>
      <c r="I51" t="s">
        <v>514</v>
      </c>
      <c r="J51" t="s">
        <v>513</v>
      </c>
      <c r="K51" t="s">
        <v>513</v>
      </c>
      <c r="L51" t="s">
        <v>513</v>
      </c>
      <c r="M51" t="s">
        <v>513</v>
      </c>
      <c r="N51" t="s">
        <v>513</v>
      </c>
      <c r="O51" t="s">
        <v>513</v>
      </c>
      <c r="P51" t="s">
        <v>513</v>
      </c>
      <c r="Q51" t="s">
        <v>513</v>
      </c>
      <c r="R51" t="s">
        <v>513</v>
      </c>
      <c r="S51" t="s">
        <v>513</v>
      </c>
      <c r="T51" t="s">
        <v>513</v>
      </c>
      <c r="U51" t="s">
        <v>513</v>
      </c>
      <c r="V51" t="s">
        <v>513</v>
      </c>
      <c r="W51" t="s">
        <v>515</v>
      </c>
      <c r="X51" t="s">
        <v>513</v>
      </c>
      <c r="Y51" t="s">
        <v>513</v>
      </c>
      <c r="Z51" t="s">
        <v>513</v>
      </c>
      <c r="AA51" t="s">
        <v>514</v>
      </c>
      <c r="AB51" t="s">
        <v>514</v>
      </c>
      <c r="AC51" t="s">
        <v>513</v>
      </c>
      <c r="AD51" t="s">
        <v>513</v>
      </c>
      <c r="AE51" t="s">
        <v>515</v>
      </c>
      <c r="AF51" t="s">
        <v>513</v>
      </c>
      <c r="AG51" t="s">
        <v>513</v>
      </c>
      <c r="AH51" t="s">
        <v>515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514</v>
      </c>
      <c r="AO51" t="s">
        <v>514</v>
      </c>
      <c r="AP51" t="s">
        <v>513</v>
      </c>
      <c r="AQ51" t="s">
        <v>513</v>
      </c>
      <c r="AR51" t="s">
        <v>513</v>
      </c>
      <c r="AS51" t="s">
        <v>513</v>
      </c>
      <c r="AT51" t="s">
        <v>513</v>
      </c>
      <c r="AU51" t="s">
        <v>513</v>
      </c>
      <c r="AV51" t="s">
        <v>513</v>
      </c>
      <c r="AW51" t="s">
        <v>514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515</v>
      </c>
      <c r="BD51" t="s">
        <v>513</v>
      </c>
      <c r="BE51" t="s">
        <v>513</v>
      </c>
      <c r="BF51" t="s">
        <v>513</v>
      </c>
      <c r="BG51" t="s">
        <v>513</v>
      </c>
      <c r="BH51" t="s">
        <v>515</v>
      </c>
      <c r="BI51" t="s">
        <v>513</v>
      </c>
      <c r="BJ51" t="s">
        <v>513</v>
      </c>
      <c r="BK51" t="s">
        <v>513</v>
      </c>
      <c r="BL51" t="s">
        <v>515</v>
      </c>
      <c r="BM51" t="s">
        <v>515</v>
      </c>
      <c r="BN51" t="s">
        <v>513</v>
      </c>
      <c r="BO51" t="s">
        <v>513</v>
      </c>
      <c r="BP51" t="s">
        <v>513</v>
      </c>
      <c r="BQ51" t="s">
        <v>513</v>
      </c>
      <c r="BR51" t="s">
        <v>515</v>
      </c>
      <c r="BS51" t="s">
        <v>513</v>
      </c>
      <c r="BT51" t="s">
        <v>515</v>
      </c>
      <c r="BU51" t="s">
        <v>513</v>
      </c>
      <c r="BV51" t="s">
        <v>513</v>
      </c>
      <c r="BW51" t="s">
        <v>513</v>
      </c>
      <c r="BX51" t="s">
        <v>513</v>
      </c>
      <c r="BY51" t="s">
        <v>513</v>
      </c>
      <c r="BZ51" t="s">
        <v>513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514</v>
      </c>
      <c r="CH51" t="s">
        <v>513</v>
      </c>
      <c r="CI51" t="s">
        <v>513</v>
      </c>
      <c r="CJ51" t="s">
        <v>513</v>
      </c>
      <c r="CK51" t="s">
        <v>513</v>
      </c>
      <c r="CL51" t="s">
        <v>513</v>
      </c>
      <c r="CM51" t="s">
        <v>514</v>
      </c>
      <c r="CN51" t="s">
        <v>513</v>
      </c>
      <c r="CO51" t="s">
        <v>513</v>
      </c>
      <c r="CP51" t="s">
        <v>513</v>
      </c>
      <c r="CQ51" t="s">
        <v>513</v>
      </c>
      <c r="CR51" t="s">
        <v>513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513</v>
      </c>
      <c r="CZ51" t="s">
        <v>513</v>
      </c>
      <c r="DA51" t="s">
        <v>513</v>
      </c>
      <c r="DB51" t="s">
        <v>513</v>
      </c>
      <c r="DC51" t="s">
        <v>515</v>
      </c>
      <c r="DD51" t="s">
        <v>513</v>
      </c>
      <c r="DE51" t="s">
        <v>513</v>
      </c>
      <c r="DF51" t="s">
        <v>513</v>
      </c>
      <c r="DG51" t="s">
        <v>513</v>
      </c>
      <c r="DH51" t="s">
        <v>515</v>
      </c>
      <c r="DI51" t="s">
        <v>513</v>
      </c>
      <c r="DJ51" t="s">
        <v>513</v>
      </c>
      <c r="DK51" t="s">
        <v>515</v>
      </c>
      <c r="DL51" t="s">
        <v>515</v>
      </c>
      <c r="DM51" t="s">
        <v>513</v>
      </c>
      <c r="DN51" t="s">
        <v>513</v>
      </c>
      <c r="DO51" t="s">
        <v>513</v>
      </c>
      <c r="DP51" t="s">
        <v>513</v>
      </c>
      <c r="DQ51" t="s">
        <v>513</v>
      </c>
      <c r="DR51" t="s">
        <v>513</v>
      </c>
      <c r="DS51" t="s">
        <v>513</v>
      </c>
      <c r="DT51" t="s">
        <v>513</v>
      </c>
      <c r="DU51" t="s">
        <v>513</v>
      </c>
      <c r="DV51" t="s">
        <v>513</v>
      </c>
      <c r="DW51" t="s">
        <v>513</v>
      </c>
      <c r="DX51" t="s">
        <v>515</v>
      </c>
      <c r="DY51" t="s">
        <v>515</v>
      </c>
      <c r="DZ51" t="s">
        <v>513</v>
      </c>
      <c r="EA51" t="s">
        <v>514</v>
      </c>
      <c r="EB51" t="s">
        <v>514</v>
      </c>
      <c r="EC51" t="s">
        <v>515</v>
      </c>
      <c r="ED51" t="s">
        <v>514</v>
      </c>
      <c r="EE51" t="s">
        <v>513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513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513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514</v>
      </c>
      <c r="FA51" t="s">
        <v>515</v>
      </c>
      <c r="FB51" t="s">
        <v>513</v>
      </c>
      <c r="FC51" t="s">
        <v>513</v>
      </c>
      <c r="FD51" t="s">
        <v>513</v>
      </c>
      <c r="FE51" t="s">
        <v>513</v>
      </c>
      <c r="FF51" t="s">
        <v>515</v>
      </c>
      <c r="FG51" t="s">
        <v>513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515</v>
      </c>
      <c r="FN51" t="s">
        <v>513</v>
      </c>
      <c r="FO51" t="s">
        <v>513</v>
      </c>
      <c r="FP51" t="s">
        <v>514</v>
      </c>
      <c r="FQ51" t="s">
        <v>513</v>
      </c>
      <c r="FR51" t="s">
        <v>513</v>
      </c>
      <c r="FS51" t="s">
        <v>513</v>
      </c>
      <c r="FT51" t="s">
        <v>515</v>
      </c>
      <c r="FU51" t="s">
        <v>515</v>
      </c>
      <c r="FV51" t="s">
        <v>513</v>
      </c>
      <c r="FW51" t="s">
        <v>513</v>
      </c>
      <c r="FX51" t="s">
        <v>515</v>
      </c>
      <c r="FY51" t="s">
        <v>513</v>
      </c>
      <c r="FZ51" t="s">
        <v>513</v>
      </c>
      <c r="GA51" t="s">
        <v>513</v>
      </c>
      <c r="GB51" t="s">
        <v>513</v>
      </c>
      <c r="GC51" t="s">
        <v>513</v>
      </c>
      <c r="GD51" t="s">
        <v>513</v>
      </c>
      <c r="GE51" t="s">
        <v>513</v>
      </c>
      <c r="GF51" t="s">
        <v>513</v>
      </c>
      <c r="GG51" t="s">
        <v>513</v>
      </c>
      <c r="GH51" t="s">
        <v>513</v>
      </c>
      <c r="GI51" t="s">
        <v>513</v>
      </c>
      <c r="GJ51" t="s">
        <v>515</v>
      </c>
      <c r="GK51" t="s">
        <v>515</v>
      </c>
      <c r="GL51" t="s">
        <v>513</v>
      </c>
      <c r="GM51" t="s">
        <v>513</v>
      </c>
      <c r="GN51" t="s">
        <v>513</v>
      </c>
      <c r="GO51" t="s">
        <v>515</v>
      </c>
      <c r="GP51" t="s">
        <v>513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513</v>
      </c>
      <c r="GY51" t="s">
        <v>514</v>
      </c>
      <c r="GZ51" t="s">
        <v>515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513</v>
      </c>
      <c r="HL51" t="s">
        <v>513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513</v>
      </c>
      <c r="HS51" t="s">
        <v>513</v>
      </c>
      <c r="HT51" t="s">
        <v>513</v>
      </c>
      <c r="HU51" t="s">
        <v>514</v>
      </c>
      <c r="HV51" t="s">
        <v>514</v>
      </c>
      <c r="HW51" t="s">
        <v>513</v>
      </c>
      <c r="HX51" t="s">
        <v>513</v>
      </c>
      <c r="HY51" t="s">
        <v>513</v>
      </c>
      <c r="HZ51" t="s">
        <v>515</v>
      </c>
      <c r="IA51" t="s">
        <v>513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513</v>
      </c>
      <c r="II51" t="s">
        <v>514</v>
      </c>
      <c r="IJ51" t="s">
        <v>515</v>
      </c>
      <c r="IK51" t="s">
        <v>513</v>
      </c>
      <c r="IL51" t="s">
        <v>513</v>
      </c>
      <c r="IM51" t="s">
        <v>513</v>
      </c>
      <c r="IN51" t="s">
        <v>513</v>
      </c>
      <c r="IO51" t="s">
        <v>513</v>
      </c>
      <c r="IP51" t="s">
        <v>513</v>
      </c>
      <c r="IQ51" t="s">
        <v>513</v>
      </c>
      <c r="IR51" t="s">
        <v>513</v>
      </c>
      <c r="IS51" t="s">
        <v>513</v>
      </c>
      <c r="IT51" t="s">
        <v>513</v>
      </c>
      <c r="IU51" t="s">
        <v>513</v>
      </c>
      <c r="IV51" t="s">
        <v>513</v>
      </c>
      <c r="IW51" t="s">
        <v>513</v>
      </c>
      <c r="IX51" t="s">
        <v>513</v>
      </c>
      <c r="IY51" t="s">
        <v>515</v>
      </c>
      <c r="IZ51" t="s">
        <v>513</v>
      </c>
      <c r="JA51" t="s">
        <v>513</v>
      </c>
      <c r="JB51" t="s">
        <v>513</v>
      </c>
      <c r="JC51" t="s">
        <v>513</v>
      </c>
      <c r="JD51" t="s">
        <v>513</v>
      </c>
      <c r="JE51" t="s">
        <v>513</v>
      </c>
      <c r="JF51" t="s">
        <v>514</v>
      </c>
      <c r="JG51" t="s">
        <v>513</v>
      </c>
      <c r="JH51" t="s">
        <v>513</v>
      </c>
      <c r="JI51" t="s">
        <v>515</v>
      </c>
      <c r="JJ51" t="s">
        <v>515</v>
      </c>
      <c r="JK51" t="s">
        <v>513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515</v>
      </c>
      <c r="JR51" t="s">
        <v>515</v>
      </c>
      <c r="JS51" t="s">
        <v>513</v>
      </c>
      <c r="JT51" t="s">
        <v>513</v>
      </c>
      <c r="JU51" t="s">
        <v>513</v>
      </c>
      <c r="JV51" t="s">
        <v>513</v>
      </c>
      <c r="JW51" t="s">
        <v>513</v>
      </c>
      <c r="JX51" t="s">
        <v>513</v>
      </c>
      <c r="JY51" t="s">
        <v>513</v>
      </c>
      <c r="JZ51" t="s">
        <v>513</v>
      </c>
      <c r="KA51" t="s">
        <v>513</v>
      </c>
      <c r="KB51" t="s">
        <v>515</v>
      </c>
      <c r="KC51" t="s">
        <v>513</v>
      </c>
      <c r="KD51" t="s">
        <v>513</v>
      </c>
      <c r="KE51" t="s">
        <v>513</v>
      </c>
      <c r="KF51" t="s">
        <v>513</v>
      </c>
      <c r="KG51" t="s">
        <v>514</v>
      </c>
      <c r="KH51" t="s">
        <v>513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513</v>
      </c>
      <c r="LC51" t="s">
        <v>513</v>
      </c>
      <c r="LD51" t="s">
        <v>513</v>
      </c>
      <c r="LE51" t="s">
        <v>514</v>
      </c>
      <c r="LF51" t="s">
        <v>513</v>
      </c>
      <c r="LG51" t="s">
        <v>515</v>
      </c>
      <c r="LH51" t="s">
        <v>513</v>
      </c>
      <c r="LI51" t="s">
        <v>513</v>
      </c>
      <c r="LJ51" t="s">
        <v>513</v>
      </c>
      <c r="LK51" t="s">
        <v>513</v>
      </c>
      <c r="LL51" t="s">
        <v>513</v>
      </c>
      <c r="LM51" t="s">
        <v>514</v>
      </c>
      <c r="LN51" t="s">
        <v>513</v>
      </c>
      <c r="LO51" t="s">
        <v>513</v>
      </c>
      <c r="LP51" t="s">
        <v>514</v>
      </c>
      <c r="LQ51" t="s">
        <v>514</v>
      </c>
      <c r="LR51" t="s">
        <v>513</v>
      </c>
      <c r="LS51" t="s">
        <v>513</v>
      </c>
      <c r="LT51" t="s">
        <v>513</v>
      </c>
      <c r="LU51" t="s">
        <v>513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513</v>
      </c>
      <c r="MB51" t="s">
        <v>513</v>
      </c>
      <c r="MC51" t="s">
        <v>513</v>
      </c>
      <c r="MD51" t="s">
        <v>513</v>
      </c>
      <c r="ME51" t="s">
        <v>514</v>
      </c>
      <c r="MF51" t="s">
        <v>513</v>
      </c>
      <c r="MG51" t="s">
        <v>513</v>
      </c>
      <c r="MH51" t="s">
        <v>513</v>
      </c>
      <c r="MI51" t="s">
        <v>513</v>
      </c>
      <c r="MJ51" t="s">
        <v>513</v>
      </c>
      <c r="MK51" t="s">
        <v>513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513</v>
      </c>
      <c r="MR51" t="s">
        <v>513</v>
      </c>
      <c r="MS51" t="s">
        <v>513</v>
      </c>
      <c r="MT51" t="s">
        <v>513</v>
      </c>
      <c r="MU51" t="s">
        <v>513</v>
      </c>
      <c r="MV51" t="s">
        <v>513</v>
      </c>
      <c r="MW51" t="s">
        <v>513</v>
      </c>
      <c r="MX51" t="s">
        <v>515</v>
      </c>
      <c r="MY51" t="s">
        <v>515</v>
      </c>
      <c r="MZ51" t="s">
        <v>513</v>
      </c>
      <c r="NA51" t="s">
        <v>513</v>
      </c>
      <c r="NB51" t="s">
        <v>513</v>
      </c>
      <c r="NC51" t="s">
        <v>513</v>
      </c>
      <c r="ND51" t="s">
        <v>513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524</v>
      </c>
      <c r="NN51" t="s">
        <v>520</v>
      </c>
      <c r="NO51" t="s">
        <v>527</v>
      </c>
    </row>
    <row r="52" spans="1:379">
      <c r="A52" s="1" t="s">
        <v>429</v>
      </c>
      <c r="B52" t="s">
        <v>513</v>
      </c>
      <c r="C52" t="s">
        <v>514</v>
      </c>
      <c r="D52" t="s">
        <v>513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513</v>
      </c>
      <c r="M52" t="s">
        <v>513</v>
      </c>
      <c r="N52" t="s">
        <v>513</v>
      </c>
      <c r="O52" t="s">
        <v>515</v>
      </c>
      <c r="P52" t="s">
        <v>513</v>
      </c>
      <c r="Q52" t="s">
        <v>515</v>
      </c>
      <c r="R52" t="s">
        <v>513</v>
      </c>
      <c r="S52" t="s">
        <v>513</v>
      </c>
      <c r="T52" t="s">
        <v>513</v>
      </c>
      <c r="U52" t="s">
        <v>513</v>
      </c>
      <c r="V52" t="s">
        <v>513</v>
      </c>
      <c r="W52" t="s">
        <v>513</v>
      </c>
      <c r="X52" t="s">
        <v>513</v>
      </c>
      <c r="Y52" t="s">
        <v>513</v>
      </c>
      <c r="Z52" t="s">
        <v>514</v>
      </c>
      <c r="AA52" t="s">
        <v>515</v>
      </c>
      <c r="AB52" t="s">
        <v>515</v>
      </c>
      <c r="AC52" t="s">
        <v>513</v>
      </c>
      <c r="AD52" t="s">
        <v>513</v>
      </c>
      <c r="AE52" t="s">
        <v>513</v>
      </c>
      <c r="AF52" t="s">
        <v>513</v>
      </c>
      <c r="AG52" t="s">
        <v>514</v>
      </c>
      <c r="AH52" t="s">
        <v>513</v>
      </c>
      <c r="AI52" t="s">
        <v>513</v>
      </c>
      <c r="AJ52" t="s">
        <v>513</v>
      </c>
      <c r="AK52" t="s">
        <v>513</v>
      </c>
      <c r="AL52" t="s">
        <v>513</v>
      </c>
      <c r="AM52" t="s">
        <v>514</v>
      </c>
      <c r="AN52" t="s">
        <v>515</v>
      </c>
      <c r="AO52" t="s">
        <v>514</v>
      </c>
      <c r="AP52" t="s">
        <v>514</v>
      </c>
      <c r="AQ52" t="s">
        <v>513</v>
      </c>
      <c r="AR52" t="s">
        <v>513</v>
      </c>
      <c r="AS52" t="s">
        <v>513</v>
      </c>
      <c r="AT52" t="s">
        <v>513</v>
      </c>
      <c r="AU52" t="s">
        <v>513</v>
      </c>
      <c r="AV52" t="s">
        <v>513</v>
      </c>
      <c r="AW52" t="s">
        <v>513</v>
      </c>
      <c r="AX52" t="s">
        <v>513</v>
      </c>
      <c r="AY52" t="s">
        <v>513</v>
      </c>
      <c r="AZ52" t="s">
        <v>513</v>
      </c>
      <c r="BA52" t="s">
        <v>515</v>
      </c>
      <c r="BB52" t="s">
        <v>515</v>
      </c>
      <c r="BC52" t="s">
        <v>513</v>
      </c>
      <c r="BD52" t="s">
        <v>513</v>
      </c>
      <c r="BE52" t="s">
        <v>513</v>
      </c>
      <c r="BF52" t="s">
        <v>513</v>
      </c>
      <c r="BG52" t="s">
        <v>513</v>
      </c>
      <c r="BH52" t="s">
        <v>513</v>
      </c>
      <c r="BI52" t="s">
        <v>513</v>
      </c>
      <c r="BJ52" t="s">
        <v>513</v>
      </c>
      <c r="BK52" t="s">
        <v>515</v>
      </c>
      <c r="BL52" t="s">
        <v>515</v>
      </c>
      <c r="BM52" t="s">
        <v>513</v>
      </c>
      <c r="BN52" t="s">
        <v>513</v>
      </c>
      <c r="BO52" t="s">
        <v>513</v>
      </c>
      <c r="BP52" t="s">
        <v>513</v>
      </c>
      <c r="BQ52" t="s">
        <v>515</v>
      </c>
      <c r="BR52" t="s">
        <v>513</v>
      </c>
      <c r="BS52" t="s">
        <v>513</v>
      </c>
      <c r="BT52" t="s">
        <v>514</v>
      </c>
      <c r="BU52" t="s">
        <v>513</v>
      </c>
      <c r="BV52" t="s">
        <v>513</v>
      </c>
      <c r="BW52" t="s">
        <v>515</v>
      </c>
      <c r="BX52" t="s">
        <v>515</v>
      </c>
      <c r="BY52" t="s">
        <v>513</v>
      </c>
      <c r="BZ52" t="s">
        <v>513</v>
      </c>
      <c r="CA52" t="s">
        <v>513</v>
      </c>
      <c r="CB52" t="s">
        <v>513</v>
      </c>
      <c r="CC52" t="s">
        <v>513</v>
      </c>
      <c r="CD52" t="s">
        <v>513</v>
      </c>
      <c r="CE52" t="s">
        <v>513</v>
      </c>
      <c r="CF52" t="s">
        <v>514</v>
      </c>
      <c r="CG52" t="s">
        <v>513</v>
      </c>
      <c r="CH52" t="s">
        <v>514</v>
      </c>
      <c r="CI52" t="s">
        <v>514</v>
      </c>
      <c r="CJ52" t="s">
        <v>513</v>
      </c>
      <c r="CK52" t="s">
        <v>513</v>
      </c>
      <c r="CL52" t="s">
        <v>515</v>
      </c>
      <c r="CM52" t="s">
        <v>513</v>
      </c>
      <c r="CN52" t="s">
        <v>515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513</v>
      </c>
      <c r="CU52" t="s">
        <v>513</v>
      </c>
      <c r="CV52" t="s">
        <v>513</v>
      </c>
      <c r="CW52" t="s">
        <v>513</v>
      </c>
      <c r="CX52" t="s">
        <v>513</v>
      </c>
      <c r="CY52" t="s">
        <v>513</v>
      </c>
      <c r="CZ52" t="s">
        <v>513</v>
      </c>
      <c r="DA52" t="s">
        <v>513</v>
      </c>
      <c r="DB52" t="s">
        <v>513</v>
      </c>
      <c r="DC52" t="s">
        <v>513</v>
      </c>
      <c r="DD52" t="s">
        <v>513</v>
      </c>
      <c r="DE52" t="s">
        <v>513</v>
      </c>
      <c r="DF52" t="s">
        <v>513</v>
      </c>
      <c r="DG52" t="s">
        <v>513</v>
      </c>
      <c r="DH52" t="s">
        <v>515</v>
      </c>
      <c r="DI52" t="s">
        <v>515</v>
      </c>
      <c r="DJ52" t="s">
        <v>513</v>
      </c>
      <c r="DK52" t="s">
        <v>514</v>
      </c>
      <c r="DL52" t="s">
        <v>515</v>
      </c>
      <c r="DM52" t="s">
        <v>513</v>
      </c>
      <c r="DN52" t="s">
        <v>513</v>
      </c>
      <c r="DO52" t="s">
        <v>513</v>
      </c>
      <c r="DP52" t="s">
        <v>513</v>
      </c>
      <c r="DQ52" t="s">
        <v>513</v>
      </c>
      <c r="DR52" t="s">
        <v>513</v>
      </c>
      <c r="DS52" t="s">
        <v>513</v>
      </c>
      <c r="DT52" t="s">
        <v>513</v>
      </c>
      <c r="DU52" t="s">
        <v>515</v>
      </c>
      <c r="DV52" t="s">
        <v>513</v>
      </c>
      <c r="DW52" t="s">
        <v>513</v>
      </c>
      <c r="DX52" t="s">
        <v>513</v>
      </c>
      <c r="DY52" t="s">
        <v>513</v>
      </c>
      <c r="DZ52" t="s">
        <v>513</v>
      </c>
      <c r="EA52" t="s">
        <v>513</v>
      </c>
      <c r="EB52" t="s">
        <v>514</v>
      </c>
      <c r="EC52" t="s">
        <v>515</v>
      </c>
      <c r="ED52" t="s">
        <v>513</v>
      </c>
      <c r="EE52" t="s">
        <v>513</v>
      </c>
      <c r="EF52" t="s">
        <v>513</v>
      </c>
      <c r="EG52" t="s">
        <v>513</v>
      </c>
      <c r="EH52" t="s">
        <v>515</v>
      </c>
      <c r="EI52" t="s">
        <v>513</v>
      </c>
      <c r="EJ52" t="s">
        <v>513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513</v>
      </c>
      <c r="EQ52" t="s">
        <v>513</v>
      </c>
      <c r="ER52" t="s">
        <v>513</v>
      </c>
      <c r="ES52" t="s">
        <v>513</v>
      </c>
      <c r="ET52" t="s">
        <v>515</v>
      </c>
      <c r="EU52" t="s">
        <v>513</v>
      </c>
      <c r="EV52" t="s">
        <v>513</v>
      </c>
      <c r="EW52" t="s">
        <v>514</v>
      </c>
      <c r="EX52" t="s">
        <v>513</v>
      </c>
      <c r="EY52" t="s">
        <v>513</v>
      </c>
      <c r="EZ52" t="s">
        <v>515</v>
      </c>
      <c r="FA52" t="s">
        <v>513</v>
      </c>
      <c r="FB52" t="s">
        <v>513</v>
      </c>
      <c r="FC52" t="s">
        <v>515</v>
      </c>
      <c r="FD52" t="s">
        <v>515</v>
      </c>
      <c r="FE52" t="s">
        <v>513</v>
      </c>
      <c r="FF52" t="s">
        <v>513</v>
      </c>
      <c r="FG52" t="s">
        <v>513</v>
      </c>
      <c r="FH52" t="s">
        <v>513</v>
      </c>
      <c r="FI52" t="s">
        <v>513</v>
      </c>
      <c r="FJ52" t="s">
        <v>513</v>
      </c>
      <c r="FK52" t="s">
        <v>513</v>
      </c>
      <c r="FL52" t="s">
        <v>513</v>
      </c>
      <c r="FM52" t="s">
        <v>514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513</v>
      </c>
      <c r="FU52" t="s">
        <v>513</v>
      </c>
      <c r="FV52" t="s">
        <v>513</v>
      </c>
      <c r="FW52" t="s">
        <v>513</v>
      </c>
      <c r="FX52" t="s">
        <v>515</v>
      </c>
      <c r="FY52" t="s">
        <v>513</v>
      </c>
      <c r="FZ52" t="s">
        <v>514</v>
      </c>
      <c r="GA52" t="s">
        <v>513</v>
      </c>
      <c r="GB52" t="s">
        <v>513</v>
      </c>
      <c r="GC52" t="s">
        <v>515</v>
      </c>
      <c r="GD52" t="s">
        <v>513</v>
      </c>
      <c r="GE52" t="s">
        <v>513</v>
      </c>
      <c r="GF52" t="s">
        <v>513</v>
      </c>
      <c r="GG52" t="s">
        <v>513</v>
      </c>
      <c r="GH52" t="s">
        <v>513</v>
      </c>
      <c r="GI52" t="s">
        <v>513</v>
      </c>
      <c r="GJ52" t="s">
        <v>513</v>
      </c>
      <c r="GK52" t="s">
        <v>515</v>
      </c>
      <c r="GL52" t="s">
        <v>515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515</v>
      </c>
      <c r="GX52" t="s">
        <v>513</v>
      </c>
      <c r="GY52" t="s">
        <v>513</v>
      </c>
      <c r="GZ52" t="s">
        <v>513</v>
      </c>
      <c r="HA52" t="s">
        <v>513</v>
      </c>
      <c r="HB52" t="s">
        <v>513</v>
      </c>
      <c r="HC52" t="s">
        <v>513</v>
      </c>
      <c r="HD52" t="s">
        <v>513</v>
      </c>
      <c r="HE52" t="s">
        <v>513</v>
      </c>
      <c r="HF52" t="s">
        <v>513</v>
      </c>
      <c r="HG52" t="s">
        <v>513</v>
      </c>
      <c r="HH52" t="s">
        <v>513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513</v>
      </c>
      <c r="HP52" t="s">
        <v>513</v>
      </c>
      <c r="HQ52" t="s">
        <v>513</v>
      </c>
      <c r="HR52" t="s">
        <v>513</v>
      </c>
      <c r="HS52" t="s">
        <v>513</v>
      </c>
      <c r="HT52" t="s">
        <v>513</v>
      </c>
      <c r="HU52" t="s">
        <v>513</v>
      </c>
      <c r="HV52" t="s">
        <v>515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513</v>
      </c>
      <c r="IC52" t="s">
        <v>515</v>
      </c>
      <c r="ID52" t="s">
        <v>513</v>
      </c>
      <c r="IE52" t="s">
        <v>513</v>
      </c>
      <c r="IF52" t="s">
        <v>513</v>
      </c>
      <c r="IG52" t="s">
        <v>514</v>
      </c>
      <c r="IH52" t="s">
        <v>513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515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513</v>
      </c>
      <c r="JD52" t="s">
        <v>513</v>
      </c>
      <c r="JE52" t="s">
        <v>513</v>
      </c>
      <c r="JF52" t="s">
        <v>513</v>
      </c>
      <c r="JG52" t="s">
        <v>513</v>
      </c>
      <c r="JH52" t="s">
        <v>515</v>
      </c>
      <c r="JI52" t="s">
        <v>515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513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513</v>
      </c>
      <c r="KR52" t="s">
        <v>513</v>
      </c>
      <c r="KS52" t="s">
        <v>513</v>
      </c>
      <c r="KT52" t="s">
        <v>513</v>
      </c>
      <c r="KU52" t="s">
        <v>513</v>
      </c>
      <c r="KV52" t="s">
        <v>513</v>
      </c>
      <c r="KW52" t="s">
        <v>513</v>
      </c>
      <c r="KX52" t="s">
        <v>513</v>
      </c>
      <c r="KY52" t="s">
        <v>513</v>
      </c>
      <c r="KZ52" t="s">
        <v>513</v>
      </c>
      <c r="LA52" t="s">
        <v>513</v>
      </c>
      <c r="LB52" t="s">
        <v>515</v>
      </c>
      <c r="LC52" t="s">
        <v>515</v>
      </c>
      <c r="LD52" t="s">
        <v>513</v>
      </c>
      <c r="LE52" t="s">
        <v>513</v>
      </c>
      <c r="LF52" t="s">
        <v>513</v>
      </c>
      <c r="LG52" t="s">
        <v>513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515</v>
      </c>
      <c r="LP52" t="s">
        <v>513</v>
      </c>
      <c r="LQ52" t="s">
        <v>515</v>
      </c>
      <c r="LR52" t="s">
        <v>513</v>
      </c>
      <c r="LS52" t="s">
        <v>513</v>
      </c>
      <c r="LT52" t="s">
        <v>513</v>
      </c>
      <c r="LU52" t="s">
        <v>513</v>
      </c>
      <c r="LV52" t="s">
        <v>513</v>
      </c>
      <c r="LW52" t="s">
        <v>513</v>
      </c>
      <c r="LX52" t="s">
        <v>513</v>
      </c>
      <c r="LY52" t="s">
        <v>513</v>
      </c>
      <c r="LZ52" t="s">
        <v>513</v>
      </c>
      <c r="MA52" t="s">
        <v>515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515</v>
      </c>
      <c r="MH52" t="s">
        <v>515</v>
      </c>
      <c r="MI52" t="s">
        <v>513</v>
      </c>
      <c r="MJ52" t="s">
        <v>513</v>
      </c>
      <c r="MK52" t="s">
        <v>514</v>
      </c>
      <c r="ML52" t="s">
        <v>514</v>
      </c>
      <c r="MM52" t="s">
        <v>513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513</v>
      </c>
      <c r="MV52" t="s">
        <v>513</v>
      </c>
      <c r="MW52" t="s">
        <v>513</v>
      </c>
      <c r="MX52" t="s">
        <v>515</v>
      </c>
      <c r="MY52" t="s">
        <v>515</v>
      </c>
      <c r="MZ52" t="s">
        <v>513</v>
      </c>
      <c r="NA52" t="s">
        <v>515</v>
      </c>
      <c r="NB52" t="s">
        <v>513</v>
      </c>
      <c r="NC52" t="s">
        <v>513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529</v>
      </c>
      <c r="NN52" t="s">
        <v>516</v>
      </c>
      <c r="NO52" t="s">
        <v>527</v>
      </c>
    </row>
    <row r="53" spans="1:379">
      <c r="A53" s="1" t="s">
        <v>430</v>
      </c>
      <c r="B53" t="s">
        <v>513</v>
      </c>
      <c r="C53" t="s">
        <v>514</v>
      </c>
      <c r="D53" t="s">
        <v>513</v>
      </c>
      <c r="E53" t="s">
        <v>513</v>
      </c>
      <c r="F53" t="s">
        <v>513</v>
      </c>
      <c r="G53" t="s">
        <v>513</v>
      </c>
      <c r="H53" t="s">
        <v>513</v>
      </c>
      <c r="I53" t="s">
        <v>513</v>
      </c>
      <c r="J53" t="s">
        <v>513</v>
      </c>
      <c r="K53" t="s">
        <v>513</v>
      </c>
      <c r="L53" t="s">
        <v>513</v>
      </c>
      <c r="M53" t="s">
        <v>513</v>
      </c>
      <c r="N53" t="s">
        <v>513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513</v>
      </c>
      <c r="U53" t="s">
        <v>513</v>
      </c>
      <c r="V53" t="s">
        <v>515</v>
      </c>
      <c r="W53" t="s">
        <v>515</v>
      </c>
      <c r="X53" t="s">
        <v>514</v>
      </c>
      <c r="Y53" t="s">
        <v>515</v>
      </c>
      <c r="Z53" t="s">
        <v>515</v>
      </c>
      <c r="AA53" t="s">
        <v>514</v>
      </c>
      <c r="AB53" t="s">
        <v>515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515</v>
      </c>
      <c r="AV53" t="s">
        <v>515</v>
      </c>
      <c r="AW53" t="s">
        <v>515</v>
      </c>
      <c r="AX53" t="s">
        <v>515</v>
      </c>
      <c r="AY53" t="s">
        <v>513</v>
      </c>
      <c r="AZ53" t="s">
        <v>514</v>
      </c>
      <c r="BA53" t="s">
        <v>513</v>
      </c>
      <c r="BB53" t="s">
        <v>513</v>
      </c>
      <c r="BC53" t="s">
        <v>513</v>
      </c>
      <c r="BD53" t="s">
        <v>513</v>
      </c>
      <c r="BE53" t="s">
        <v>513</v>
      </c>
      <c r="BF53" t="s">
        <v>513</v>
      </c>
      <c r="BG53" t="s">
        <v>515</v>
      </c>
      <c r="BH53" t="s">
        <v>514</v>
      </c>
      <c r="BI53" t="s">
        <v>513</v>
      </c>
      <c r="BJ53" t="s">
        <v>514</v>
      </c>
      <c r="BK53" t="s">
        <v>514</v>
      </c>
      <c r="BL53" t="s">
        <v>513</v>
      </c>
      <c r="BM53" t="s">
        <v>513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513</v>
      </c>
      <c r="BU53" t="s">
        <v>513</v>
      </c>
      <c r="BV53" t="s">
        <v>513</v>
      </c>
      <c r="BW53" t="s">
        <v>513</v>
      </c>
      <c r="BX53" t="s">
        <v>515</v>
      </c>
      <c r="BY53" t="s">
        <v>515</v>
      </c>
      <c r="BZ53" t="s">
        <v>514</v>
      </c>
      <c r="CA53" t="s">
        <v>513</v>
      </c>
      <c r="CB53" t="s">
        <v>513</v>
      </c>
      <c r="CC53" t="s">
        <v>513</v>
      </c>
      <c r="CD53" t="s">
        <v>515</v>
      </c>
      <c r="CE53" t="s">
        <v>515</v>
      </c>
      <c r="CF53" t="s">
        <v>513</v>
      </c>
      <c r="CG53" t="s">
        <v>515</v>
      </c>
      <c r="CH53" t="s">
        <v>513</v>
      </c>
      <c r="CI53" t="s">
        <v>513</v>
      </c>
      <c r="CJ53" t="s">
        <v>513</v>
      </c>
      <c r="CK53" t="s">
        <v>513</v>
      </c>
      <c r="CL53" t="s">
        <v>514</v>
      </c>
      <c r="CM53" t="s">
        <v>513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513</v>
      </c>
      <c r="CU53" t="s">
        <v>513</v>
      </c>
      <c r="CV53" t="s">
        <v>515</v>
      </c>
      <c r="CW53" t="s">
        <v>513</v>
      </c>
      <c r="CX53" t="s">
        <v>514</v>
      </c>
      <c r="CY53" t="s">
        <v>513</v>
      </c>
      <c r="CZ53" t="s">
        <v>513</v>
      </c>
      <c r="DA53" t="s">
        <v>513</v>
      </c>
      <c r="DB53" t="s">
        <v>513</v>
      </c>
      <c r="DC53" t="s">
        <v>515</v>
      </c>
      <c r="DD53" t="s">
        <v>513</v>
      </c>
      <c r="DE53" t="s">
        <v>515</v>
      </c>
      <c r="DF53" t="s">
        <v>513</v>
      </c>
      <c r="DG53" t="s">
        <v>513</v>
      </c>
      <c r="DH53" t="s">
        <v>515</v>
      </c>
      <c r="DI53" t="s">
        <v>513</v>
      </c>
      <c r="DJ53" t="s">
        <v>515</v>
      </c>
      <c r="DK53" t="s">
        <v>513</v>
      </c>
      <c r="DL53" t="s">
        <v>513</v>
      </c>
      <c r="DM53" t="s">
        <v>513</v>
      </c>
      <c r="DN53" t="s">
        <v>514</v>
      </c>
      <c r="DO53" t="s">
        <v>513</v>
      </c>
      <c r="DP53" t="s">
        <v>513</v>
      </c>
      <c r="DQ53" t="s">
        <v>513</v>
      </c>
      <c r="DR53" t="s">
        <v>514</v>
      </c>
      <c r="DS53" t="s">
        <v>513</v>
      </c>
      <c r="DT53" t="s">
        <v>513</v>
      </c>
      <c r="DU53" t="s">
        <v>513</v>
      </c>
      <c r="DV53" t="s">
        <v>514</v>
      </c>
      <c r="DW53" t="s">
        <v>513</v>
      </c>
      <c r="DX53" t="s">
        <v>513</v>
      </c>
      <c r="DY53" t="s">
        <v>513</v>
      </c>
      <c r="DZ53" t="s">
        <v>514</v>
      </c>
      <c r="EA53" t="s">
        <v>515</v>
      </c>
      <c r="EB53" t="s">
        <v>515</v>
      </c>
      <c r="EC53" t="s">
        <v>515</v>
      </c>
      <c r="ED53" t="s">
        <v>515</v>
      </c>
      <c r="EE53" t="s">
        <v>514</v>
      </c>
      <c r="EF53" t="s">
        <v>514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513</v>
      </c>
      <c r="ER53" t="s">
        <v>514</v>
      </c>
      <c r="ES53" t="s">
        <v>514</v>
      </c>
      <c r="ET53" t="s">
        <v>513</v>
      </c>
      <c r="EU53" t="s">
        <v>513</v>
      </c>
      <c r="EV53" t="s">
        <v>513</v>
      </c>
      <c r="EW53" t="s">
        <v>513</v>
      </c>
      <c r="EX53" t="s">
        <v>513</v>
      </c>
      <c r="EY53" t="s">
        <v>513</v>
      </c>
      <c r="EZ53" t="s">
        <v>515</v>
      </c>
      <c r="FA53" t="s">
        <v>513</v>
      </c>
      <c r="FB53" t="s">
        <v>513</v>
      </c>
      <c r="FC53" t="s">
        <v>513</v>
      </c>
      <c r="FD53" t="s">
        <v>513</v>
      </c>
      <c r="FE53" t="s">
        <v>513</v>
      </c>
      <c r="FF53" t="s">
        <v>514</v>
      </c>
      <c r="FG53" t="s">
        <v>513</v>
      </c>
      <c r="FH53" t="s">
        <v>513</v>
      </c>
      <c r="FI53" t="s">
        <v>513</v>
      </c>
      <c r="FJ53" t="s">
        <v>513</v>
      </c>
      <c r="FK53" t="s">
        <v>515</v>
      </c>
      <c r="FL53" t="s">
        <v>513</v>
      </c>
      <c r="FM53" t="s">
        <v>515</v>
      </c>
      <c r="FN53" t="s">
        <v>515</v>
      </c>
      <c r="FO53" t="s">
        <v>513</v>
      </c>
      <c r="FP53" t="s">
        <v>515</v>
      </c>
      <c r="FQ53" t="s">
        <v>515</v>
      </c>
      <c r="FR53" t="s">
        <v>515</v>
      </c>
      <c r="FS53" t="s">
        <v>513</v>
      </c>
      <c r="FT53" t="s">
        <v>513</v>
      </c>
      <c r="FU53" t="s">
        <v>514</v>
      </c>
      <c r="FV53" t="s">
        <v>515</v>
      </c>
      <c r="FW53" t="s">
        <v>513</v>
      </c>
      <c r="FX53" t="s">
        <v>513</v>
      </c>
      <c r="FY53" t="s">
        <v>514</v>
      </c>
      <c r="FZ53" t="s">
        <v>513</v>
      </c>
      <c r="GA53" t="s">
        <v>513</v>
      </c>
      <c r="GB53" t="s">
        <v>513</v>
      </c>
      <c r="GC53" t="s">
        <v>513</v>
      </c>
      <c r="GD53" t="s">
        <v>513</v>
      </c>
      <c r="GE53" t="s">
        <v>513</v>
      </c>
      <c r="GF53" t="s">
        <v>513</v>
      </c>
      <c r="GG53" t="s">
        <v>513</v>
      </c>
      <c r="GH53" t="s">
        <v>513</v>
      </c>
      <c r="GI53" t="s">
        <v>515</v>
      </c>
      <c r="GJ53" t="s">
        <v>513</v>
      </c>
      <c r="GK53" t="s">
        <v>514</v>
      </c>
      <c r="GL53" t="s">
        <v>515</v>
      </c>
      <c r="GM53" t="s">
        <v>513</v>
      </c>
      <c r="GN53" t="s">
        <v>514</v>
      </c>
      <c r="GO53" t="s">
        <v>513</v>
      </c>
      <c r="GP53" t="s">
        <v>515</v>
      </c>
      <c r="GQ53" t="s">
        <v>514</v>
      </c>
      <c r="GR53" t="s">
        <v>514</v>
      </c>
      <c r="GS53" t="s">
        <v>513</v>
      </c>
      <c r="GT53" t="s">
        <v>513</v>
      </c>
      <c r="GU53" t="s">
        <v>513</v>
      </c>
      <c r="GV53" t="s">
        <v>513</v>
      </c>
      <c r="GW53" t="s">
        <v>513</v>
      </c>
      <c r="GX53" t="s">
        <v>515</v>
      </c>
      <c r="GY53" t="s">
        <v>513</v>
      </c>
      <c r="GZ53" t="s">
        <v>515</v>
      </c>
      <c r="HA53" t="s">
        <v>515</v>
      </c>
      <c r="HB53" t="s">
        <v>513</v>
      </c>
      <c r="HC53" t="s">
        <v>513</v>
      </c>
      <c r="HD53" t="s">
        <v>514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515</v>
      </c>
      <c r="HL53" t="s">
        <v>513</v>
      </c>
      <c r="HM53" t="s">
        <v>513</v>
      </c>
      <c r="HN53" t="s">
        <v>513</v>
      </c>
      <c r="HO53" t="s">
        <v>514</v>
      </c>
      <c r="HP53" t="s">
        <v>514</v>
      </c>
      <c r="HQ53" t="s">
        <v>513</v>
      </c>
      <c r="HR53" t="s">
        <v>513</v>
      </c>
      <c r="HS53" t="s">
        <v>513</v>
      </c>
      <c r="HT53" t="s">
        <v>515</v>
      </c>
      <c r="HU53" t="s">
        <v>513</v>
      </c>
      <c r="HV53" t="s">
        <v>515</v>
      </c>
      <c r="HW53" t="s">
        <v>513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513</v>
      </c>
      <c r="IF53" t="s">
        <v>513</v>
      </c>
      <c r="IG53" t="s">
        <v>513</v>
      </c>
      <c r="IH53" t="s">
        <v>513</v>
      </c>
      <c r="II53" t="s">
        <v>514</v>
      </c>
      <c r="IJ53" t="s">
        <v>513</v>
      </c>
      <c r="IK53" t="s">
        <v>513</v>
      </c>
      <c r="IL53" t="s">
        <v>513</v>
      </c>
      <c r="IM53" t="s">
        <v>513</v>
      </c>
      <c r="IN53" t="s">
        <v>513</v>
      </c>
      <c r="IO53" t="s">
        <v>513</v>
      </c>
      <c r="IP53" t="s">
        <v>513</v>
      </c>
      <c r="IQ53" t="s">
        <v>513</v>
      </c>
      <c r="IR53" t="s">
        <v>513</v>
      </c>
      <c r="IS53" t="s">
        <v>513</v>
      </c>
      <c r="IT53" t="s">
        <v>513</v>
      </c>
      <c r="IU53" t="s">
        <v>513</v>
      </c>
      <c r="IV53" t="s">
        <v>513</v>
      </c>
      <c r="IW53" t="s">
        <v>513</v>
      </c>
      <c r="IX53" t="s">
        <v>514</v>
      </c>
      <c r="IY53" t="s">
        <v>515</v>
      </c>
      <c r="IZ53" t="s">
        <v>513</v>
      </c>
      <c r="JA53" t="s">
        <v>513</v>
      </c>
      <c r="JB53" t="s">
        <v>513</v>
      </c>
      <c r="JC53" t="s">
        <v>515</v>
      </c>
      <c r="JD53" t="s">
        <v>515</v>
      </c>
      <c r="JE53" t="s">
        <v>513</v>
      </c>
      <c r="JF53" t="s">
        <v>513</v>
      </c>
      <c r="JG53" t="s">
        <v>513</v>
      </c>
      <c r="JH53" t="s">
        <v>514</v>
      </c>
      <c r="JI53" t="s">
        <v>513</v>
      </c>
      <c r="JJ53" t="s">
        <v>513</v>
      </c>
      <c r="JK53" t="s">
        <v>513</v>
      </c>
      <c r="JL53" t="s">
        <v>513</v>
      </c>
      <c r="JM53" t="s">
        <v>513</v>
      </c>
      <c r="JN53" t="s">
        <v>513</v>
      </c>
      <c r="JO53" t="s">
        <v>514</v>
      </c>
      <c r="JP53" t="s">
        <v>513</v>
      </c>
      <c r="JQ53" t="s">
        <v>513</v>
      </c>
      <c r="JR53" t="s">
        <v>515</v>
      </c>
      <c r="JS53" t="s">
        <v>513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515</v>
      </c>
      <c r="KG53" t="s">
        <v>515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515</v>
      </c>
      <c r="KZ53" t="s">
        <v>513</v>
      </c>
      <c r="LA53" t="s">
        <v>513</v>
      </c>
      <c r="LB53" t="s">
        <v>515</v>
      </c>
      <c r="LC53" t="s">
        <v>513</v>
      </c>
      <c r="LD53" t="s">
        <v>515</v>
      </c>
      <c r="LE53" t="s">
        <v>515</v>
      </c>
      <c r="LF53" t="s">
        <v>515</v>
      </c>
      <c r="LG53" t="s">
        <v>515</v>
      </c>
      <c r="LH53" t="s">
        <v>513</v>
      </c>
      <c r="LI53" t="s">
        <v>513</v>
      </c>
      <c r="LJ53" t="s">
        <v>513</v>
      </c>
      <c r="LK53" t="s">
        <v>515</v>
      </c>
      <c r="LL53" t="s">
        <v>515</v>
      </c>
      <c r="LM53" t="s">
        <v>513</v>
      </c>
      <c r="LN53" t="s">
        <v>513</v>
      </c>
      <c r="LO53" t="s">
        <v>513</v>
      </c>
      <c r="LP53" t="s">
        <v>515</v>
      </c>
      <c r="LQ53" t="s">
        <v>513</v>
      </c>
      <c r="LR53" t="s">
        <v>513</v>
      </c>
      <c r="LS53" t="s">
        <v>513</v>
      </c>
      <c r="LT53" t="s">
        <v>513</v>
      </c>
      <c r="LU53" t="s">
        <v>513</v>
      </c>
      <c r="LV53" t="s">
        <v>513</v>
      </c>
      <c r="LW53" t="s">
        <v>515</v>
      </c>
      <c r="LX53" t="s">
        <v>514</v>
      </c>
      <c r="LY53" t="s">
        <v>514</v>
      </c>
      <c r="LZ53" t="s">
        <v>514</v>
      </c>
      <c r="MA53" t="s">
        <v>514</v>
      </c>
      <c r="MB53" t="s">
        <v>515</v>
      </c>
      <c r="MC53" t="s">
        <v>513</v>
      </c>
      <c r="MD53" t="s">
        <v>513</v>
      </c>
      <c r="ME53" t="s">
        <v>513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514</v>
      </c>
      <c r="MQ53" t="s">
        <v>515</v>
      </c>
      <c r="MR53" t="s">
        <v>513</v>
      </c>
      <c r="MS53" t="s">
        <v>513</v>
      </c>
      <c r="MT53" t="s">
        <v>513</v>
      </c>
      <c r="MU53" t="s">
        <v>515</v>
      </c>
      <c r="MV53" t="s">
        <v>515</v>
      </c>
      <c r="MW53" t="s">
        <v>513</v>
      </c>
      <c r="MX53" t="s">
        <v>513</v>
      </c>
      <c r="MY53" t="s">
        <v>515</v>
      </c>
      <c r="MZ53" t="s">
        <v>513</v>
      </c>
      <c r="NA53" t="s">
        <v>513</v>
      </c>
      <c r="NB53" t="s">
        <v>513</v>
      </c>
      <c r="NC53" t="s">
        <v>513</v>
      </c>
      <c r="ND53" t="s">
        <v>513</v>
      </c>
      <c r="NE53" t="s">
        <v>513</v>
      </c>
      <c r="NF53" t="s">
        <v>513</v>
      </c>
      <c r="NG53" t="s">
        <v>515</v>
      </c>
      <c r="NH53" t="s">
        <v>515</v>
      </c>
      <c r="NI53" t="s">
        <v>515</v>
      </c>
      <c r="NJ53" t="s">
        <v>513</v>
      </c>
      <c r="NK53" t="s">
        <v>513</v>
      </c>
      <c r="NL53" t="s">
        <v>513</v>
      </c>
      <c r="NM53" t="s">
        <v>527</v>
      </c>
      <c r="NN53" t="s">
        <v>524</v>
      </c>
      <c r="NO53" t="s">
        <v>538</v>
      </c>
    </row>
    <row r="54" spans="1:379">
      <c r="A54" s="1" t="s">
        <v>431</v>
      </c>
      <c r="B54" t="s">
        <v>513</v>
      </c>
      <c r="C54" t="s">
        <v>513</v>
      </c>
      <c r="D54" t="s">
        <v>513</v>
      </c>
      <c r="E54" t="s">
        <v>513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513</v>
      </c>
      <c r="M54" t="s">
        <v>513</v>
      </c>
      <c r="N54" t="s">
        <v>514</v>
      </c>
      <c r="O54" t="s">
        <v>513</v>
      </c>
      <c r="P54" t="s">
        <v>513</v>
      </c>
      <c r="Q54" t="s">
        <v>513</v>
      </c>
      <c r="R54" t="s">
        <v>515</v>
      </c>
      <c r="S54" t="s">
        <v>513</v>
      </c>
      <c r="T54" t="s">
        <v>513</v>
      </c>
      <c r="U54" t="s">
        <v>513</v>
      </c>
      <c r="V54" t="s">
        <v>513</v>
      </c>
      <c r="W54" t="s">
        <v>515</v>
      </c>
      <c r="X54" t="s">
        <v>515</v>
      </c>
      <c r="Y54" t="s">
        <v>513</v>
      </c>
      <c r="Z54" t="s">
        <v>515</v>
      </c>
      <c r="AA54" t="s">
        <v>515</v>
      </c>
      <c r="AB54" t="s">
        <v>515</v>
      </c>
      <c r="AC54" t="s">
        <v>513</v>
      </c>
      <c r="AD54" t="s">
        <v>513</v>
      </c>
      <c r="AE54" t="s">
        <v>513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513</v>
      </c>
      <c r="AV54" t="s">
        <v>515</v>
      </c>
      <c r="AW54" t="s">
        <v>515</v>
      </c>
      <c r="AX54" t="s">
        <v>515</v>
      </c>
      <c r="AY54" t="s">
        <v>513</v>
      </c>
      <c r="AZ54" t="s">
        <v>513</v>
      </c>
      <c r="BA54" t="s">
        <v>513</v>
      </c>
      <c r="BB54" t="s">
        <v>515</v>
      </c>
      <c r="BC54" t="s">
        <v>513</v>
      </c>
      <c r="BD54" t="s">
        <v>513</v>
      </c>
      <c r="BE54" t="s">
        <v>513</v>
      </c>
      <c r="BF54" t="s">
        <v>513</v>
      </c>
      <c r="BG54" t="s">
        <v>515</v>
      </c>
      <c r="BH54" t="s">
        <v>513</v>
      </c>
      <c r="BI54" t="s">
        <v>513</v>
      </c>
      <c r="BJ54" t="s">
        <v>515</v>
      </c>
      <c r="BK54" t="s">
        <v>515</v>
      </c>
      <c r="BL54" t="s">
        <v>515</v>
      </c>
      <c r="BM54" t="s">
        <v>513</v>
      </c>
      <c r="BN54" t="s">
        <v>515</v>
      </c>
      <c r="BO54" t="s">
        <v>513</v>
      </c>
      <c r="BP54" t="s">
        <v>513</v>
      </c>
      <c r="BQ54" t="s">
        <v>513</v>
      </c>
      <c r="BR54" t="s">
        <v>513</v>
      </c>
      <c r="BS54" t="s">
        <v>513</v>
      </c>
      <c r="BT54" t="s">
        <v>513</v>
      </c>
      <c r="BU54" t="s">
        <v>513</v>
      </c>
      <c r="BV54" t="s">
        <v>513</v>
      </c>
      <c r="BW54" t="s">
        <v>513</v>
      </c>
      <c r="BX54" t="s">
        <v>515</v>
      </c>
      <c r="BY54" t="s">
        <v>513</v>
      </c>
      <c r="BZ54" t="s">
        <v>515</v>
      </c>
      <c r="CA54" t="s">
        <v>513</v>
      </c>
      <c r="CB54" t="s">
        <v>513</v>
      </c>
      <c r="CC54" t="s">
        <v>513</v>
      </c>
      <c r="CD54" t="s">
        <v>513</v>
      </c>
      <c r="CE54" t="s">
        <v>514</v>
      </c>
      <c r="CF54" t="s">
        <v>513</v>
      </c>
      <c r="CG54" t="s">
        <v>514</v>
      </c>
      <c r="CH54" t="s">
        <v>513</v>
      </c>
      <c r="CI54" t="s">
        <v>513</v>
      </c>
      <c r="CJ54" t="s">
        <v>513</v>
      </c>
      <c r="CK54" t="s">
        <v>513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515</v>
      </c>
      <c r="CW54" t="s">
        <v>515</v>
      </c>
      <c r="CX54" t="s">
        <v>513</v>
      </c>
      <c r="CY54" t="s">
        <v>513</v>
      </c>
      <c r="CZ54" t="s">
        <v>513</v>
      </c>
      <c r="DA54" t="s">
        <v>513</v>
      </c>
      <c r="DB54" t="s">
        <v>513</v>
      </c>
      <c r="DC54" t="s">
        <v>513</v>
      </c>
      <c r="DD54" t="s">
        <v>513</v>
      </c>
      <c r="DE54" t="s">
        <v>513</v>
      </c>
      <c r="DF54" t="s">
        <v>513</v>
      </c>
      <c r="DG54" t="s">
        <v>513</v>
      </c>
      <c r="DH54" t="s">
        <v>515</v>
      </c>
      <c r="DI54" t="s">
        <v>513</v>
      </c>
      <c r="DJ54" t="s">
        <v>515</v>
      </c>
      <c r="DK54" t="s">
        <v>513</v>
      </c>
      <c r="DL54" t="s">
        <v>513</v>
      </c>
      <c r="DM54" t="s">
        <v>513</v>
      </c>
      <c r="DN54" t="s">
        <v>513</v>
      </c>
      <c r="DO54" t="s">
        <v>513</v>
      </c>
      <c r="DP54" t="s">
        <v>513</v>
      </c>
      <c r="DQ54" t="s">
        <v>513</v>
      </c>
      <c r="DR54" t="s">
        <v>515</v>
      </c>
      <c r="DS54" t="s">
        <v>515</v>
      </c>
      <c r="DT54" t="s">
        <v>515</v>
      </c>
      <c r="DU54" t="s">
        <v>515</v>
      </c>
      <c r="DV54" t="s">
        <v>513</v>
      </c>
      <c r="DW54" t="s">
        <v>513</v>
      </c>
      <c r="DX54" t="s">
        <v>513</v>
      </c>
      <c r="DY54" t="s">
        <v>513</v>
      </c>
      <c r="DZ54" t="s">
        <v>513</v>
      </c>
      <c r="EA54" t="s">
        <v>513</v>
      </c>
      <c r="EB54" t="s">
        <v>515</v>
      </c>
      <c r="EC54" t="s">
        <v>515</v>
      </c>
      <c r="ED54" t="s">
        <v>515</v>
      </c>
      <c r="EE54" t="s">
        <v>514</v>
      </c>
      <c r="EF54" t="s">
        <v>513</v>
      </c>
      <c r="EG54" t="s">
        <v>513</v>
      </c>
      <c r="EH54" t="s">
        <v>513</v>
      </c>
      <c r="EI54" t="s">
        <v>513</v>
      </c>
      <c r="EJ54" t="s">
        <v>513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513</v>
      </c>
      <c r="ER54" t="s">
        <v>513</v>
      </c>
      <c r="ES54" t="s">
        <v>515</v>
      </c>
      <c r="ET54" t="s">
        <v>513</v>
      </c>
      <c r="EU54" t="s">
        <v>513</v>
      </c>
      <c r="EV54" t="s">
        <v>513</v>
      </c>
      <c r="EW54" t="s">
        <v>513</v>
      </c>
      <c r="EX54" t="s">
        <v>513</v>
      </c>
      <c r="EY54" t="s">
        <v>513</v>
      </c>
      <c r="EZ54" t="s">
        <v>513</v>
      </c>
      <c r="FA54" t="s">
        <v>514</v>
      </c>
      <c r="FB54" t="s">
        <v>513</v>
      </c>
      <c r="FC54" t="s">
        <v>513</v>
      </c>
      <c r="FD54" t="s">
        <v>513</v>
      </c>
      <c r="FE54" t="s">
        <v>513</v>
      </c>
      <c r="FF54" t="s">
        <v>515</v>
      </c>
      <c r="FG54" t="s">
        <v>513</v>
      </c>
      <c r="FH54" t="s">
        <v>513</v>
      </c>
      <c r="FI54" t="s">
        <v>513</v>
      </c>
      <c r="FJ54" t="s">
        <v>513</v>
      </c>
      <c r="FK54" t="s">
        <v>513</v>
      </c>
      <c r="FL54" t="s">
        <v>513</v>
      </c>
      <c r="FM54" t="s">
        <v>515</v>
      </c>
      <c r="FN54" t="s">
        <v>515</v>
      </c>
      <c r="FO54" t="s">
        <v>513</v>
      </c>
      <c r="FP54" t="s">
        <v>515</v>
      </c>
      <c r="FQ54" t="s">
        <v>515</v>
      </c>
      <c r="FR54" t="s">
        <v>515</v>
      </c>
      <c r="FS54" t="s">
        <v>513</v>
      </c>
      <c r="FT54" t="s">
        <v>513</v>
      </c>
      <c r="FU54" t="s">
        <v>513</v>
      </c>
      <c r="FV54" t="s">
        <v>513</v>
      </c>
      <c r="FW54" t="s">
        <v>513</v>
      </c>
      <c r="FX54" t="s">
        <v>513</v>
      </c>
      <c r="FY54" t="s">
        <v>513</v>
      </c>
      <c r="FZ54" t="s">
        <v>513</v>
      </c>
      <c r="GA54" t="s">
        <v>513</v>
      </c>
      <c r="GB54" t="s">
        <v>513</v>
      </c>
      <c r="GC54" t="s">
        <v>513</v>
      </c>
      <c r="GD54" t="s">
        <v>514</v>
      </c>
      <c r="GE54" t="s">
        <v>513</v>
      </c>
      <c r="GF54" t="s">
        <v>513</v>
      </c>
      <c r="GG54" t="s">
        <v>513</v>
      </c>
      <c r="GH54" t="s">
        <v>513</v>
      </c>
      <c r="GI54" t="s">
        <v>514</v>
      </c>
      <c r="GJ54" t="s">
        <v>513</v>
      </c>
      <c r="GK54" t="s">
        <v>515</v>
      </c>
      <c r="GL54" t="s">
        <v>515</v>
      </c>
      <c r="GM54" t="s">
        <v>513</v>
      </c>
      <c r="GN54" t="s">
        <v>513</v>
      </c>
      <c r="GO54" t="s">
        <v>515</v>
      </c>
      <c r="GP54" t="s">
        <v>513</v>
      </c>
      <c r="GQ54" t="s">
        <v>513</v>
      </c>
      <c r="GR54" t="s">
        <v>513</v>
      </c>
      <c r="GS54" t="s">
        <v>513</v>
      </c>
      <c r="GT54" t="s">
        <v>513</v>
      </c>
      <c r="GU54" t="s">
        <v>513</v>
      </c>
      <c r="GV54" t="s">
        <v>513</v>
      </c>
      <c r="GW54" t="s">
        <v>513</v>
      </c>
      <c r="GX54" t="s">
        <v>515</v>
      </c>
      <c r="GY54" t="s">
        <v>514</v>
      </c>
      <c r="GZ54" t="s">
        <v>513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513</v>
      </c>
      <c r="HJ54" t="s">
        <v>513</v>
      </c>
      <c r="HK54" t="s">
        <v>513</v>
      </c>
      <c r="HL54" t="s">
        <v>513</v>
      </c>
      <c r="HM54" t="s">
        <v>513</v>
      </c>
      <c r="HN54" t="s">
        <v>515</v>
      </c>
      <c r="HO54" t="s">
        <v>513</v>
      </c>
      <c r="HP54" t="s">
        <v>513</v>
      </c>
      <c r="HQ54" t="s">
        <v>513</v>
      </c>
      <c r="HR54" t="s">
        <v>513</v>
      </c>
      <c r="HS54" t="s">
        <v>513</v>
      </c>
      <c r="HT54" t="s">
        <v>513</v>
      </c>
      <c r="HU54" t="s">
        <v>513</v>
      </c>
      <c r="HV54" t="s">
        <v>515</v>
      </c>
      <c r="HW54" t="s">
        <v>513</v>
      </c>
      <c r="HX54" t="s">
        <v>513</v>
      </c>
      <c r="HY54" t="s">
        <v>513</v>
      </c>
      <c r="HZ54" t="s">
        <v>515</v>
      </c>
      <c r="IA54" t="s">
        <v>513</v>
      </c>
      <c r="IB54" t="s">
        <v>513</v>
      </c>
      <c r="IC54" t="s">
        <v>513</v>
      </c>
      <c r="ID54" t="s">
        <v>513</v>
      </c>
      <c r="IE54" t="s">
        <v>513</v>
      </c>
      <c r="IF54" t="s">
        <v>513</v>
      </c>
      <c r="IG54" t="s">
        <v>513</v>
      </c>
      <c r="IH54" t="s">
        <v>515</v>
      </c>
      <c r="II54" t="s">
        <v>515</v>
      </c>
      <c r="IJ54" t="s">
        <v>515</v>
      </c>
      <c r="IK54" t="s">
        <v>513</v>
      </c>
      <c r="IL54" t="s">
        <v>513</v>
      </c>
      <c r="IM54" t="s">
        <v>513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513</v>
      </c>
      <c r="IW54" t="s">
        <v>513</v>
      </c>
      <c r="IX54" t="s">
        <v>513</v>
      </c>
      <c r="IY54" t="s">
        <v>513</v>
      </c>
      <c r="IZ54" t="s">
        <v>513</v>
      </c>
      <c r="JA54" t="s">
        <v>513</v>
      </c>
      <c r="JB54" t="s">
        <v>513</v>
      </c>
      <c r="JC54" t="s">
        <v>513</v>
      </c>
      <c r="JD54" t="s">
        <v>513</v>
      </c>
      <c r="JE54" t="s">
        <v>513</v>
      </c>
      <c r="JF54" t="s">
        <v>515</v>
      </c>
      <c r="JG54" t="s">
        <v>513</v>
      </c>
      <c r="JH54" t="s">
        <v>515</v>
      </c>
      <c r="JI54" t="s">
        <v>513</v>
      </c>
      <c r="JJ54" t="s">
        <v>513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515</v>
      </c>
      <c r="JR54" t="s">
        <v>515</v>
      </c>
      <c r="JS54" t="s">
        <v>515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515</v>
      </c>
      <c r="KC54" t="s">
        <v>513</v>
      </c>
      <c r="KD54" t="s">
        <v>513</v>
      </c>
      <c r="KE54" t="s">
        <v>513</v>
      </c>
      <c r="KF54" t="s">
        <v>515</v>
      </c>
      <c r="KG54" t="s">
        <v>515</v>
      </c>
      <c r="KH54" t="s">
        <v>513</v>
      </c>
      <c r="KI54" t="s">
        <v>513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513</v>
      </c>
      <c r="KZ54" t="s">
        <v>513</v>
      </c>
      <c r="LA54" t="s">
        <v>513</v>
      </c>
      <c r="LB54" t="s">
        <v>513</v>
      </c>
      <c r="LC54" t="s">
        <v>513</v>
      </c>
      <c r="LD54" t="s">
        <v>515</v>
      </c>
      <c r="LE54" t="s">
        <v>513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513</v>
      </c>
      <c r="LL54" t="s">
        <v>515</v>
      </c>
      <c r="LM54" t="s">
        <v>513</v>
      </c>
      <c r="LN54" t="s">
        <v>513</v>
      </c>
      <c r="LO54" t="s">
        <v>513</v>
      </c>
      <c r="LP54" t="s">
        <v>515</v>
      </c>
      <c r="LQ54" t="s">
        <v>515</v>
      </c>
      <c r="LR54" t="s">
        <v>513</v>
      </c>
      <c r="LS54" t="s">
        <v>513</v>
      </c>
      <c r="LT54" t="s">
        <v>513</v>
      </c>
      <c r="LU54" t="s">
        <v>513</v>
      </c>
      <c r="LV54" t="s">
        <v>513</v>
      </c>
      <c r="LW54" t="s">
        <v>515</v>
      </c>
      <c r="LX54" t="s">
        <v>513</v>
      </c>
      <c r="LY54" t="s">
        <v>513</v>
      </c>
      <c r="LZ54" t="s">
        <v>515</v>
      </c>
      <c r="MA54" t="s">
        <v>515</v>
      </c>
      <c r="MB54" t="s">
        <v>515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513</v>
      </c>
      <c r="MV54" t="s">
        <v>513</v>
      </c>
      <c r="MW54" t="s">
        <v>513</v>
      </c>
      <c r="MX54" t="s">
        <v>513</v>
      </c>
      <c r="MY54" t="s">
        <v>513</v>
      </c>
      <c r="MZ54" t="s">
        <v>513</v>
      </c>
      <c r="NA54" t="s">
        <v>513</v>
      </c>
      <c r="NB54" t="s">
        <v>513</v>
      </c>
      <c r="NC54" t="s">
        <v>513</v>
      </c>
      <c r="ND54" t="s">
        <v>513</v>
      </c>
      <c r="NE54" t="s">
        <v>513</v>
      </c>
      <c r="NF54" t="s">
        <v>513</v>
      </c>
      <c r="NG54" t="s">
        <v>513</v>
      </c>
      <c r="NH54" t="s">
        <v>514</v>
      </c>
      <c r="NI54" t="s">
        <v>515</v>
      </c>
      <c r="NJ54" t="s">
        <v>513</v>
      </c>
      <c r="NK54" t="s">
        <v>513</v>
      </c>
      <c r="NL54" t="s">
        <v>513</v>
      </c>
      <c r="NM54" t="s">
        <v>527</v>
      </c>
      <c r="NN54" t="s">
        <v>517</v>
      </c>
      <c r="NO54" t="s">
        <v>531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515</v>
      </c>
      <c r="Y55" t="s">
        <v>513</v>
      </c>
      <c r="Z55" t="s">
        <v>513</v>
      </c>
      <c r="AA55" t="s">
        <v>513</v>
      </c>
      <c r="AB55" t="s">
        <v>513</v>
      </c>
      <c r="AC55" t="s">
        <v>513</v>
      </c>
      <c r="AD55" t="s">
        <v>513</v>
      </c>
      <c r="AE55" t="s">
        <v>515</v>
      </c>
      <c r="AF55" t="s">
        <v>513</v>
      </c>
      <c r="AG55" t="s">
        <v>513</v>
      </c>
      <c r="AH55" t="s">
        <v>513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513</v>
      </c>
      <c r="AP55" t="s">
        <v>513</v>
      </c>
      <c r="AQ55" t="s">
        <v>513</v>
      </c>
      <c r="AR55" t="s">
        <v>513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515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513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513</v>
      </c>
      <c r="BP55" t="s">
        <v>513</v>
      </c>
      <c r="BQ55" t="s">
        <v>513</v>
      </c>
      <c r="BR55" t="s">
        <v>513</v>
      </c>
      <c r="BS55" t="s">
        <v>513</v>
      </c>
      <c r="BT55" t="s">
        <v>513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515</v>
      </c>
      <c r="CL55" t="s">
        <v>515</v>
      </c>
      <c r="CM55" t="s">
        <v>515</v>
      </c>
      <c r="CN55" t="s">
        <v>513</v>
      </c>
      <c r="CO55" t="s">
        <v>513</v>
      </c>
      <c r="CP55" t="s">
        <v>513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515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515</v>
      </c>
      <c r="DK55" t="s">
        <v>513</v>
      </c>
      <c r="DL55" t="s">
        <v>514</v>
      </c>
      <c r="DM55" t="s">
        <v>513</v>
      </c>
      <c r="DN55" t="s">
        <v>515</v>
      </c>
      <c r="DO55" t="s">
        <v>515</v>
      </c>
      <c r="DP55" t="s">
        <v>513</v>
      </c>
      <c r="DQ55" t="s">
        <v>513</v>
      </c>
      <c r="DR55" t="s">
        <v>513</v>
      </c>
      <c r="DS55" t="s">
        <v>513</v>
      </c>
      <c r="DT55" t="s">
        <v>513</v>
      </c>
      <c r="DU55" t="s">
        <v>515</v>
      </c>
      <c r="DV55" t="s">
        <v>513</v>
      </c>
      <c r="DW55" t="s">
        <v>513</v>
      </c>
      <c r="DX55" t="s">
        <v>513</v>
      </c>
      <c r="DY55" t="s">
        <v>513</v>
      </c>
      <c r="DZ55" t="s">
        <v>513</v>
      </c>
      <c r="EA55" t="s">
        <v>513</v>
      </c>
      <c r="EB55" t="s">
        <v>515</v>
      </c>
      <c r="EC55" t="s">
        <v>513</v>
      </c>
      <c r="ED55" t="s">
        <v>513</v>
      </c>
      <c r="EE55" t="s">
        <v>513</v>
      </c>
      <c r="EF55" t="s">
        <v>513</v>
      </c>
      <c r="EG55" t="s">
        <v>515</v>
      </c>
      <c r="EH55" t="s">
        <v>513</v>
      </c>
      <c r="EI55" t="s">
        <v>513</v>
      </c>
      <c r="EJ55" t="s">
        <v>513</v>
      </c>
      <c r="EK55" t="s">
        <v>513</v>
      </c>
      <c r="EL55" t="s">
        <v>513</v>
      </c>
      <c r="EM55" t="s">
        <v>513</v>
      </c>
      <c r="EN55" t="s">
        <v>513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513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513</v>
      </c>
      <c r="FG55" t="s">
        <v>513</v>
      </c>
      <c r="FH55" t="s">
        <v>513</v>
      </c>
      <c r="FI55" t="s">
        <v>514</v>
      </c>
      <c r="FJ55" t="s">
        <v>513</v>
      </c>
      <c r="FK55" t="s">
        <v>513</v>
      </c>
      <c r="FL55" t="s">
        <v>515</v>
      </c>
      <c r="FM55" t="s">
        <v>513</v>
      </c>
      <c r="FN55" t="s">
        <v>513</v>
      </c>
      <c r="FO55" t="s">
        <v>513</v>
      </c>
      <c r="FP55" t="s">
        <v>513</v>
      </c>
      <c r="FQ55" t="s">
        <v>513</v>
      </c>
      <c r="FR55" t="s">
        <v>515</v>
      </c>
      <c r="FS55" t="s">
        <v>515</v>
      </c>
      <c r="FT55" t="s">
        <v>513</v>
      </c>
      <c r="FU55" t="s">
        <v>514</v>
      </c>
      <c r="FV55" t="s">
        <v>513</v>
      </c>
      <c r="FW55" t="s">
        <v>513</v>
      </c>
      <c r="FX55" t="s">
        <v>513</v>
      </c>
      <c r="FY55" t="s">
        <v>513</v>
      </c>
      <c r="FZ55" t="s">
        <v>513</v>
      </c>
      <c r="GA55" t="s">
        <v>513</v>
      </c>
      <c r="GB55" t="s">
        <v>513</v>
      </c>
      <c r="GC55" t="s">
        <v>515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515</v>
      </c>
      <c r="GP55" t="s">
        <v>515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513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515</v>
      </c>
      <c r="HN55" t="s">
        <v>513</v>
      </c>
      <c r="HO55" t="s">
        <v>513</v>
      </c>
      <c r="HP55" t="s">
        <v>513</v>
      </c>
      <c r="HQ55" t="s">
        <v>514</v>
      </c>
      <c r="HR55" t="s">
        <v>513</v>
      </c>
      <c r="HS55" t="s">
        <v>513</v>
      </c>
      <c r="HT55" t="s">
        <v>515</v>
      </c>
      <c r="HU55" t="s">
        <v>513</v>
      </c>
      <c r="HV55" t="s">
        <v>513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513</v>
      </c>
      <c r="IL55" t="s">
        <v>514</v>
      </c>
      <c r="IM55" t="s">
        <v>513</v>
      </c>
      <c r="IN55" t="s">
        <v>513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513</v>
      </c>
      <c r="JC55" t="s">
        <v>513</v>
      </c>
      <c r="JD55" t="s">
        <v>513</v>
      </c>
      <c r="JE55" t="s">
        <v>513</v>
      </c>
      <c r="JF55" t="s">
        <v>513</v>
      </c>
      <c r="JG55" t="s">
        <v>513</v>
      </c>
      <c r="JH55" t="s">
        <v>513</v>
      </c>
      <c r="JI55" t="s">
        <v>513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513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513</v>
      </c>
      <c r="KY55" t="s">
        <v>513</v>
      </c>
      <c r="KZ55" t="s">
        <v>513</v>
      </c>
      <c r="LA55" t="s">
        <v>513</v>
      </c>
      <c r="LB55" t="s">
        <v>513</v>
      </c>
      <c r="LC55" t="s">
        <v>513</v>
      </c>
      <c r="LD55" t="s">
        <v>513</v>
      </c>
      <c r="LE55" t="s">
        <v>513</v>
      </c>
      <c r="LF55" t="s">
        <v>513</v>
      </c>
      <c r="LG55" t="s">
        <v>513</v>
      </c>
      <c r="LH55" t="s">
        <v>513</v>
      </c>
      <c r="LI55" t="s">
        <v>513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513</v>
      </c>
      <c r="LS55" t="s">
        <v>514</v>
      </c>
      <c r="LT55" t="s">
        <v>513</v>
      </c>
      <c r="LU55" t="s">
        <v>513</v>
      </c>
      <c r="LV55" t="s">
        <v>513</v>
      </c>
      <c r="LW55" t="s">
        <v>513</v>
      </c>
      <c r="LX55" t="s">
        <v>513</v>
      </c>
      <c r="LY55" t="s">
        <v>513</v>
      </c>
      <c r="LZ55" t="s">
        <v>513</v>
      </c>
      <c r="MA55" t="s">
        <v>513</v>
      </c>
      <c r="MB55" t="s">
        <v>513</v>
      </c>
      <c r="MC55" t="s">
        <v>513</v>
      </c>
      <c r="MD55" t="s">
        <v>513</v>
      </c>
      <c r="ME55" t="s">
        <v>513</v>
      </c>
      <c r="MF55" t="s">
        <v>513</v>
      </c>
      <c r="MG55" t="s">
        <v>513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513</v>
      </c>
      <c r="MP55" t="s">
        <v>515</v>
      </c>
      <c r="MQ55" t="s">
        <v>513</v>
      </c>
      <c r="MR55" t="s">
        <v>513</v>
      </c>
      <c r="MS55" t="s">
        <v>513</v>
      </c>
      <c r="MT55" t="s">
        <v>513</v>
      </c>
      <c r="MU55" t="s">
        <v>513</v>
      </c>
      <c r="MV55" t="s">
        <v>513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513</v>
      </c>
      <c r="NC55" t="s">
        <v>513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513</v>
      </c>
      <c r="NM55" t="s">
        <v>519</v>
      </c>
      <c r="NN55" t="s">
        <v>533</v>
      </c>
      <c r="NO55" t="s">
        <v>520</v>
      </c>
    </row>
    <row r="56" spans="1:379">
      <c r="A56" s="1" t="s">
        <v>433</v>
      </c>
      <c r="B56" t="s">
        <v>515</v>
      </c>
      <c r="C56" t="s">
        <v>513</v>
      </c>
      <c r="D56" t="s">
        <v>515</v>
      </c>
      <c r="E56" t="s">
        <v>513</v>
      </c>
      <c r="F56" t="s">
        <v>513</v>
      </c>
      <c r="G56" t="s">
        <v>513</v>
      </c>
      <c r="H56" t="s">
        <v>513</v>
      </c>
      <c r="I56" t="s">
        <v>513</v>
      </c>
      <c r="J56" t="s">
        <v>513</v>
      </c>
      <c r="K56" t="s">
        <v>513</v>
      </c>
      <c r="L56" t="s">
        <v>514</v>
      </c>
      <c r="M56" t="s">
        <v>513</v>
      </c>
      <c r="N56" t="s">
        <v>513</v>
      </c>
      <c r="O56" t="s">
        <v>513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513</v>
      </c>
      <c r="X56" t="s">
        <v>514</v>
      </c>
      <c r="Y56" t="s">
        <v>515</v>
      </c>
      <c r="Z56" t="s">
        <v>515</v>
      </c>
      <c r="AA56" t="s">
        <v>515</v>
      </c>
      <c r="AB56" t="s">
        <v>513</v>
      </c>
      <c r="AC56" t="s">
        <v>513</v>
      </c>
      <c r="AD56" t="s">
        <v>513</v>
      </c>
      <c r="AE56" t="s">
        <v>513</v>
      </c>
      <c r="AF56" t="s">
        <v>513</v>
      </c>
      <c r="AG56" t="s">
        <v>515</v>
      </c>
      <c r="AH56" t="s">
        <v>513</v>
      </c>
      <c r="AI56" t="s">
        <v>513</v>
      </c>
      <c r="AJ56" t="s">
        <v>514</v>
      </c>
      <c r="AK56" t="s">
        <v>513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513</v>
      </c>
      <c r="AV56" t="s">
        <v>515</v>
      </c>
      <c r="AW56" t="s">
        <v>515</v>
      </c>
      <c r="AX56" t="s">
        <v>513</v>
      </c>
      <c r="AY56" t="s">
        <v>513</v>
      </c>
      <c r="AZ56" t="s">
        <v>513</v>
      </c>
      <c r="BA56" t="s">
        <v>515</v>
      </c>
      <c r="BB56" t="s">
        <v>515</v>
      </c>
      <c r="BC56" t="s">
        <v>513</v>
      </c>
      <c r="BD56" t="s">
        <v>513</v>
      </c>
      <c r="BE56" t="s">
        <v>513</v>
      </c>
      <c r="BF56" t="s">
        <v>514</v>
      </c>
      <c r="BG56" t="s">
        <v>513</v>
      </c>
      <c r="BH56" t="s">
        <v>513</v>
      </c>
      <c r="BI56" t="s">
        <v>513</v>
      </c>
      <c r="BJ56" t="s">
        <v>515</v>
      </c>
      <c r="BK56" t="s">
        <v>515</v>
      </c>
      <c r="BL56" t="s">
        <v>515</v>
      </c>
      <c r="BM56" t="s">
        <v>515</v>
      </c>
      <c r="BN56" t="s">
        <v>514</v>
      </c>
      <c r="BO56" t="s">
        <v>513</v>
      </c>
      <c r="BP56" t="s">
        <v>513</v>
      </c>
      <c r="BQ56" t="s">
        <v>515</v>
      </c>
      <c r="BR56" t="s">
        <v>513</v>
      </c>
      <c r="BS56" t="s">
        <v>513</v>
      </c>
      <c r="BT56" t="s">
        <v>514</v>
      </c>
      <c r="BU56" t="s">
        <v>513</v>
      </c>
      <c r="BV56" t="s">
        <v>515</v>
      </c>
      <c r="BW56" t="s">
        <v>515</v>
      </c>
      <c r="BX56" t="s">
        <v>515</v>
      </c>
      <c r="BY56" t="s">
        <v>513</v>
      </c>
      <c r="BZ56" t="s">
        <v>515</v>
      </c>
      <c r="CA56" t="s">
        <v>513</v>
      </c>
      <c r="CB56" t="s">
        <v>513</v>
      </c>
      <c r="CC56" t="s">
        <v>513</v>
      </c>
      <c r="CD56" t="s">
        <v>513</v>
      </c>
      <c r="CE56" t="s">
        <v>514</v>
      </c>
      <c r="CF56" t="s">
        <v>514</v>
      </c>
      <c r="CG56" t="s">
        <v>515</v>
      </c>
      <c r="CH56" t="s">
        <v>515</v>
      </c>
      <c r="CI56" t="s">
        <v>515</v>
      </c>
      <c r="CJ56" t="s">
        <v>513</v>
      </c>
      <c r="CK56" t="s">
        <v>513</v>
      </c>
      <c r="CL56" t="s">
        <v>515</v>
      </c>
      <c r="CM56" t="s">
        <v>513</v>
      </c>
      <c r="CN56" t="s">
        <v>513</v>
      </c>
      <c r="CO56" t="s">
        <v>513</v>
      </c>
      <c r="CP56" t="s">
        <v>513</v>
      </c>
      <c r="CQ56" t="s">
        <v>513</v>
      </c>
      <c r="CR56" t="s">
        <v>513</v>
      </c>
      <c r="CS56" t="s">
        <v>513</v>
      </c>
      <c r="CT56" t="s">
        <v>513</v>
      </c>
      <c r="CU56" t="s">
        <v>513</v>
      </c>
      <c r="CV56" t="s">
        <v>513</v>
      </c>
      <c r="CW56" t="s">
        <v>513</v>
      </c>
      <c r="CX56" t="s">
        <v>513</v>
      </c>
      <c r="CY56" t="s">
        <v>513</v>
      </c>
      <c r="CZ56" t="s">
        <v>514</v>
      </c>
      <c r="DA56" t="s">
        <v>513</v>
      </c>
      <c r="DB56" t="s">
        <v>513</v>
      </c>
      <c r="DC56" t="s">
        <v>513</v>
      </c>
      <c r="DD56" t="s">
        <v>513</v>
      </c>
      <c r="DE56" t="s">
        <v>514</v>
      </c>
      <c r="DF56" t="s">
        <v>513</v>
      </c>
      <c r="DG56" t="s">
        <v>513</v>
      </c>
      <c r="DH56" t="s">
        <v>515</v>
      </c>
      <c r="DI56" t="s">
        <v>515</v>
      </c>
      <c r="DJ56" t="s">
        <v>513</v>
      </c>
      <c r="DK56" t="s">
        <v>513</v>
      </c>
      <c r="DL56" t="s">
        <v>513</v>
      </c>
      <c r="DM56" t="s">
        <v>513</v>
      </c>
      <c r="DN56" t="s">
        <v>513</v>
      </c>
      <c r="DO56" t="s">
        <v>513</v>
      </c>
      <c r="DP56" t="s">
        <v>513</v>
      </c>
      <c r="DQ56" t="s">
        <v>513</v>
      </c>
      <c r="DR56" t="s">
        <v>513</v>
      </c>
      <c r="DS56" t="s">
        <v>513</v>
      </c>
      <c r="DT56" t="s">
        <v>513</v>
      </c>
      <c r="DU56" t="s">
        <v>513</v>
      </c>
      <c r="DV56" t="s">
        <v>513</v>
      </c>
      <c r="DW56" t="s">
        <v>513</v>
      </c>
      <c r="DX56" t="s">
        <v>513</v>
      </c>
      <c r="DY56" t="s">
        <v>513</v>
      </c>
      <c r="DZ56" t="s">
        <v>513</v>
      </c>
      <c r="EA56" t="s">
        <v>513</v>
      </c>
      <c r="EB56" t="s">
        <v>513</v>
      </c>
      <c r="EC56" t="s">
        <v>515</v>
      </c>
      <c r="ED56" t="s">
        <v>513</v>
      </c>
      <c r="EE56" t="s">
        <v>513</v>
      </c>
      <c r="EF56" t="s">
        <v>513</v>
      </c>
      <c r="EG56" t="s">
        <v>515</v>
      </c>
      <c r="EH56" t="s">
        <v>515</v>
      </c>
      <c r="EI56" t="s">
        <v>515</v>
      </c>
      <c r="EJ56" t="s">
        <v>513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514</v>
      </c>
      <c r="EQ56" t="s">
        <v>513</v>
      </c>
      <c r="ER56" t="s">
        <v>513</v>
      </c>
      <c r="ES56" t="s">
        <v>513</v>
      </c>
      <c r="ET56" t="s">
        <v>513</v>
      </c>
      <c r="EU56" t="s">
        <v>513</v>
      </c>
      <c r="EV56" t="s">
        <v>513</v>
      </c>
      <c r="EW56" t="s">
        <v>514</v>
      </c>
      <c r="EX56" t="s">
        <v>513</v>
      </c>
      <c r="EY56" t="s">
        <v>515</v>
      </c>
      <c r="EZ56" t="s">
        <v>515</v>
      </c>
      <c r="FA56" t="s">
        <v>515</v>
      </c>
      <c r="FB56" t="s">
        <v>513</v>
      </c>
      <c r="FC56" t="s">
        <v>515</v>
      </c>
      <c r="FD56" t="s">
        <v>515</v>
      </c>
      <c r="FE56" t="s">
        <v>513</v>
      </c>
      <c r="FF56" t="s">
        <v>515</v>
      </c>
      <c r="FG56" t="s">
        <v>513</v>
      </c>
      <c r="FH56" t="s">
        <v>513</v>
      </c>
      <c r="FI56" t="s">
        <v>513</v>
      </c>
      <c r="FJ56" t="s">
        <v>513</v>
      </c>
      <c r="FK56" t="s">
        <v>513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513</v>
      </c>
      <c r="FT56" t="s">
        <v>513</v>
      </c>
      <c r="FU56" t="s">
        <v>513</v>
      </c>
      <c r="FV56" t="s">
        <v>513</v>
      </c>
      <c r="FW56" t="s">
        <v>513</v>
      </c>
      <c r="FX56" t="s">
        <v>513</v>
      </c>
      <c r="FY56" t="s">
        <v>513</v>
      </c>
      <c r="FZ56" t="s">
        <v>515</v>
      </c>
      <c r="GA56" t="s">
        <v>513</v>
      </c>
      <c r="GB56" t="s">
        <v>513</v>
      </c>
      <c r="GC56" t="s">
        <v>515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514</v>
      </c>
      <c r="GJ56" t="s">
        <v>514</v>
      </c>
      <c r="GK56" t="s">
        <v>515</v>
      </c>
      <c r="GL56" t="s">
        <v>515</v>
      </c>
      <c r="GM56" t="s">
        <v>513</v>
      </c>
      <c r="GN56" t="s">
        <v>513</v>
      </c>
      <c r="GO56" t="s">
        <v>514</v>
      </c>
      <c r="GP56" t="s">
        <v>515</v>
      </c>
      <c r="GQ56" t="s">
        <v>515</v>
      </c>
      <c r="GR56" t="s">
        <v>513</v>
      </c>
      <c r="GS56" t="s">
        <v>513</v>
      </c>
      <c r="GT56" t="s">
        <v>513</v>
      </c>
      <c r="GU56" t="s">
        <v>513</v>
      </c>
      <c r="GV56" t="s">
        <v>513</v>
      </c>
      <c r="GW56" t="s">
        <v>515</v>
      </c>
      <c r="GX56" t="s">
        <v>513</v>
      </c>
      <c r="GY56" t="s">
        <v>513</v>
      </c>
      <c r="GZ56" t="s">
        <v>515</v>
      </c>
      <c r="HA56" t="s">
        <v>513</v>
      </c>
      <c r="HB56" t="s">
        <v>513</v>
      </c>
      <c r="HC56" t="s">
        <v>513</v>
      </c>
      <c r="HD56" t="s">
        <v>515</v>
      </c>
      <c r="HE56" t="s">
        <v>515</v>
      </c>
      <c r="HF56" t="s">
        <v>513</v>
      </c>
      <c r="HG56" t="s">
        <v>513</v>
      </c>
      <c r="HH56" t="s">
        <v>513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513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515</v>
      </c>
      <c r="HW56" t="s">
        <v>515</v>
      </c>
      <c r="HX56" t="s">
        <v>513</v>
      </c>
      <c r="HY56" t="s">
        <v>513</v>
      </c>
      <c r="HZ56" t="s">
        <v>513</v>
      </c>
      <c r="IA56" t="s">
        <v>513</v>
      </c>
      <c r="IB56" t="s">
        <v>513</v>
      </c>
      <c r="IC56" t="s">
        <v>515</v>
      </c>
      <c r="ID56" t="s">
        <v>515</v>
      </c>
      <c r="IE56" t="s">
        <v>513</v>
      </c>
      <c r="IF56" t="s">
        <v>513</v>
      </c>
      <c r="IG56" t="s">
        <v>515</v>
      </c>
      <c r="IH56" t="s">
        <v>515</v>
      </c>
      <c r="II56" t="s">
        <v>513</v>
      </c>
      <c r="IJ56" t="s">
        <v>513</v>
      </c>
      <c r="IK56" t="s">
        <v>513</v>
      </c>
      <c r="IL56" t="s">
        <v>513</v>
      </c>
      <c r="IM56" t="s">
        <v>513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515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514</v>
      </c>
      <c r="JD56" t="s">
        <v>514</v>
      </c>
      <c r="JE56" t="s">
        <v>513</v>
      </c>
      <c r="JF56" t="s">
        <v>513</v>
      </c>
      <c r="JG56" t="s">
        <v>513</v>
      </c>
      <c r="JH56" t="s">
        <v>515</v>
      </c>
      <c r="JI56" t="s">
        <v>515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513</v>
      </c>
      <c r="JP56" t="s">
        <v>513</v>
      </c>
      <c r="JQ56" t="s">
        <v>513</v>
      </c>
      <c r="JR56" t="s">
        <v>515</v>
      </c>
      <c r="JS56" t="s">
        <v>513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513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515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515</v>
      </c>
      <c r="LC56" t="s">
        <v>515</v>
      </c>
      <c r="LD56" t="s">
        <v>513</v>
      </c>
      <c r="LE56" t="s">
        <v>513</v>
      </c>
      <c r="LF56" t="s">
        <v>513</v>
      </c>
      <c r="LG56" t="s">
        <v>513</v>
      </c>
      <c r="LH56" t="s">
        <v>513</v>
      </c>
      <c r="LI56" t="s">
        <v>513</v>
      </c>
      <c r="LJ56" t="s">
        <v>513</v>
      </c>
      <c r="LK56" t="s">
        <v>513</v>
      </c>
      <c r="LL56" t="s">
        <v>513</v>
      </c>
      <c r="LM56" t="s">
        <v>513</v>
      </c>
      <c r="LN56" t="s">
        <v>513</v>
      </c>
      <c r="LO56" t="s">
        <v>515</v>
      </c>
      <c r="LP56" t="s">
        <v>513</v>
      </c>
      <c r="LQ56" t="s">
        <v>515</v>
      </c>
      <c r="LR56" t="s">
        <v>513</v>
      </c>
      <c r="LS56" t="s">
        <v>513</v>
      </c>
      <c r="LT56" t="s">
        <v>513</v>
      </c>
      <c r="LU56" t="s">
        <v>513</v>
      </c>
      <c r="LV56" t="s">
        <v>513</v>
      </c>
      <c r="LW56" t="s">
        <v>515</v>
      </c>
      <c r="LX56" t="s">
        <v>513</v>
      </c>
      <c r="LY56" t="s">
        <v>515</v>
      </c>
      <c r="LZ56" t="s">
        <v>513</v>
      </c>
      <c r="MA56" t="s">
        <v>513</v>
      </c>
      <c r="MB56" t="s">
        <v>515</v>
      </c>
      <c r="MC56" t="s">
        <v>514</v>
      </c>
      <c r="MD56" t="s">
        <v>513</v>
      </c>
      <c r="ME56" t="s">
        <v>513</v>
      </c>
      <c r="MF56" t="s">
        <v>513</v>
      </c>
      <c r="MG56" t="s">
        <v>513</v>
      </c>
      <c r="MH56" t="s">
        <v>513</v>
      </c>
      <c r="MI56" t="s">
        <v>513</v>
      </c>
      <c r="MJ56" t="s">
        <v>515</v>
      </c>
      <c r="MK56" t="s">
        <v>515</v>
      </c>
      <c r="ML56" t="s">
        <v>515</v>
      </c>
      <c r="MM56" t="s">
        <v>513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513</v>
      </c>
      <c r="MX56" t="s">
        <v>513</v>
      </c>
      <c r="MY56" t="s">
        <v>515</v>
      </c>
      <c r="MZ56" t="s">
        <v>513</v>
      </c>
      <c r="NA56" t="s">
        <v>514</v>
      </c>
      <c r="NB56" t="s">
        <v>514</v>
      </c>
      <c r="NC56" t="s">
        <v>515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526</v>
      </c>
      <c r="NN56" t="s">
        <v>519</v>
      </c>
      <c r="NO56" t="s">
        <v>540</v>
      </c>
    </row>
    <row r="57" spans="1:379">
      <c r="A57" s="1" t="s">
        <v>434</v>
      </c>
      <c r="B57" t="s">
        <v>513</v>
      </c>
      <c r="C57" t="s">
        <v>513</v>
      </c>
      <c r="D57" t="s">
        <v>515</v>
      </c>
      <c r="E57" t="s">
        <v>513</v>
      </c>
      <c r="F57" t="s">
        <v>515</v>
      </c>
      <c r="G57" t="s">
        <v>513</v>
      </c>
      <c r="H57" t="s">
        <v>513</v>
      </c>
      <c r="I57" t="s">
        <v>513</v>
      </c>
      <c r="J57" t="s">
        <v>513</v>
      </c>
      <c r="K57" t="s">
        <v>513</v>
      </c>
      <c r="L57" t="s">
        <v>514</v>
      </c>
      <c r="M57" t="s">
        <v>515</v>
      </c>
      <c r="N57" t="s">
        <v>514</v>
      </c>
      <c r="O57" t="s">
        <v>513</v>
      </c>
      <c r="P57" t="s">
        <v>513</v>
      </c>
      <c r="Q57" t="s">
        <v>513</v>
      </c>
      <c r="R57" t="s">
        <v>514</v>
      </c>
      <c r="S57" t="s">
        <v>513</v>
      </c>
      <c r="T57" t="s">
        <v>513</v>
      </c>
      <c r="U57" t="s">
        <v>513</v>
      </c>
      <c r="V57" t="s">
        <v>513</v>
      </c>
      <c r="W57" t="s">
        <v>513</v>
      </c>
      <c r="X57" t="s">
        <v>513</v>
      </c>
      <c r="Y57" t="s">
        <v>515</v>
      </c>
      <c r="Z57" t="s">
        <v>513</v>
      </c>
      <c r="AA57" t="s">
        <v>515</v>
      </c>
      <c r="AB57" t="s">
        <v>514</v>
      </c>
      <c r="AC57" t="s">
        <v>513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513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514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513</v>
      </c>
      <c r="BK57" t="s">
        <v>513</v>
      </c>
      <c r="BL57" t="s">
        <v>514</v>
      </c>
      <c r="BM57" t="s">
        <v>513</v>
      </c>
      <c r="BN57" t="s">
        <v>515</v>
      </c>
      <c r="BO57" t="s">
        <v>513</v>
      </c>
      <c r="BP57" t="s">
        <v>513</v>
      </c>
      <c r="BQ57" t="s">
        <v>513</v>
      </c>
      <c r="BR57" t="s">
        <v>513</v>
      </c>
      <c r="BS57" t="s">
        <v>513</v>
      </c>
      <c r="BT57" t="s">
        <v>513</v>
      </c>
      <c r="BU57" t="s">
        <v>513</v>
      </c>
      <c r="BV57" t="s">
        <v>513</v>
      </c>
      <c r="BW57" t="s">
        <v>513</v>
      </c>
      <c r="BX57" t="s">
        <v>513</v>
      </c>
      <c r="BY57" t="s">
        <v>513</v>
      </c>
      <c r="BZ57" t="s">
        <v>513</v>
      </c>
      <c r="CA57" t="s">
        <v>514</v>
      </c>
      <c r="CB57" t="s">
        <v>513</v>
      </c>
      <c r="CC57" t="s">
        <v>513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513</v>
      </c>
      <c r="CR57" t="s">
        <v>513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513</v>
      </c>
      <c r="DH57" t="s">
        <v>515</v>
      </c>
      <c r="DI57" t="s">
        <v>513</v>
      </c>
      <c r="DJ57" t="s">
        <v>513</v>
      </c>
      <c r="DK57" t="s">
        <v>513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513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513</v>
      </c>
      <c r="EB57" t="s">
        <v>513</v>
      </c>
      <c r="EC57" t="s">
        <v>515</v>
      </c>
      <c r="ED57" t="s">
        <v>513</v>
      </c>
      <c r="EE57" t="s">
        <v>513</v>
      </c>
      <c r="EF57" t="s">
        <v>513</v>
      </c>
      <c r="EG57" t="s">
        <v>513</v>
      </c>
      <c r="EH57" t="s">
        <v>514</v>
      </c>
      <c r="EI57" t="s">
        <v>514</v>
      </c>
      <c r="EJ57" t="s">
        <v>513</v>
      </c>
      <c r="EK57" t="s">
        <v>513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513</v>
      </c>
      <c r="EU57" t="s">
        <v>513</v>
      </c>
      <c r="EV57" t="s">
        <v>513</v>
      </c>
      <c r="EW57" t="s">
        <v>513</v>
      </c>
      <c r="EX57" t="s">
        <v>513</v>
      </c>
      <c r="EY57" t="s">
        <v>513</v>
      </c>
      <c r="EZ57" t="s">
        <v>515</v>
      </c>
      <c r="FA57" t="s">
        <v>513</v>
      </c>
      <c r="FB57" t="s">
        <v>513</v>
      </c>
      <c r="FC57" t="s">
        <v>515</v>
      </c>
      <c r="FD57" t="s">
        <v>515</v>
      </c>
      <c r="FE57" t="s">
        <v>513</v>
      </c>
      <c r="FF57" t="s">
        <v>515</v>
      </c>
      <c r="FG57" t="s">
        <v>513</v>
      </c>
      <c r="FH57" t="s">
        <v>513</v>
      </c>
      <c r="FI57" t="s">
        <v>513</v>
      </c>
      <c r="FJ57" t="s">
        <v>513</v>
      </c>
      <c r="FK57" t="s">
        <v>513</v>
      </c>
      <c r="FL57" t="s">
        <v>513</v>
      </c>
      <c r="FM57" t="s">
        <v>513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513</v>
      </c>
      <c r="FT57" t="s">
        <v>513</v>
      </c>
      <c r="FU57" t="s">
        <v>513</v>
      </c>
      <c r="FV57" t="s">
        <v>513</v>
      </c>
      <c r="FW57" t="s">
        <v>513</v>
      </c>
      <c r="FX57" t="s">
        <v>513</v>
      </c>
      <c r="FY57" t="s">
        <v>513</v>
      </c>
      <c r="FZ57" t="s">
        <v>514</v>
      </c>
      <c r="GA57" t="s">
        <v>513</v>
      </c>
      <c r="GB57" t="s">
        <v>513</v>
      </c>
      <c r="GC57" t="s">
        <v>513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513</v>
      </c>
      <c r="GJ57" t="s">
        <v>515</v>
      </c>
      <c r="GK57" t="s">
        <v>515</v>
      </c>
      <c r="GL57" t="s">
        <v>515</v>
      </c>
      <c r="GM57" t="s">
        <v>513</v>
      </c>
      <c r="GN57" t="s">
        <v>513</v>
      </c>
      <c r="GO57" t="s">
        <v>513</v>
      </c>
      <c r="GP57" t="s">
        <v>515</v>
      </c>
      <c r="GQ57" t="s">
        <v>513</v>
      </c>
      <c r="GR57" t="s">
        <v>513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513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513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514</v>
      </c>
      <c r="HP57" t="s">
        <v>513</v>
      </c>
      <c r="HQ57" t="s">
        <v>513</v>
      </c>
      <c r="HR57" t="s">
        <v>513</v>
      </c>
      <c r="HS57" t="s">
        <v>513</v>
      </c>
      <c r="HT57" t="s">
        <v>515</v>
      </c>
      <c r="HU57" t="s">
        <v>513</v>
      </c>
      <c r="HV57" t="s">
        <v>513</v>
      </c>
      <c r="HW57" t="s">
        <v>513</v>
      </c>
      <c r="HX57" t="s">
        <v>513</v>
      </c>
      <c r="HY57" t="s">
        <v>513</v>
      </c>
      <c r="HZ57" t="s">
        <v>513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513</v>
      </c>
      <c r="IH57" t="s">
        <v>513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513</v>
      </c>
      <c r="IT57" t="s">
        <v>513</v>
      </c>
      <c r="IU57" t="s">
        <v>515</v>
      </c>
      <c r="IV57" t="s">
        <v>515</v>
      </c>
      <c r="IW57" t="s">
        <v>513</v>
      </c>
      <c r="IX57" t="s">
        <v>513</v>
      </c>
      <c r="IY57" t="s">
        <v>513</v>
      </c>
      <c r="IZ57" t="s">
        <v>513</v>
      </c>
      <c r="JA57" t="s">
        <v>513</v>
      </c>
      <c r="JB57" t="s">
        <v>513</v>
      </c>
      <c r="JC57" t="s">
        <v>513</v>
      </c>
      <c r="JD57" t="s">
        <v>513</v>
      </c>
      <c r="JE57" t="s">
        <v>513</v>
      </c>
      <c r="JF57" t="s">
        <v>513</v>
      </c>
      <c r="JG57" t="s">
        <v>513</v>
      </c>
      <c r="JH57" t="s">
        <v>514</v>
      </c>
      <c r="JI57" t="s">
        <v>513</v>
      </c>
      <c r="JJ57" t="s">
        <v>515</v>
      </c>
      <c r="JK57" t="s">
        <v>515</v>
      </c>
      <c r="JL57" t="s">
        <v>513</v>
      </c>
      <c r="JM57" t="s">
        <v>513</v>
      </c>
      <c r="JN57" t="s">
        <v>513</v>
      </c>
      <c r="JO57" t="s">
        <v>513</v>
      </c>
      <c r="JP57" t="s">
        <v>515</v>
      </c>
      <c r="JQ57" t="s">
        <v>515</v>
      </c>
      <c r="JR57" t="s">
        <v>515</v>
      </c>
      <c r="JS57" t="s">
        <v>515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513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513</v>
      </c>
      <c r="KP57" t="s">
        <v>514</v>
      </c>
      <c r="KQ57" t="s">
        <v>515</v>
      </c>
      <c r="KR57" t="s">
        <v>513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513</v>
      </c>
      <c r="KZ57" t="s">
        <v>513</v>
      </c>
      <c r="LA57" t="s">
        <v>513</v>
      </c>
      <c r="LB57" t="s">
        <v>515</v>
      </c>
      <c r="LC57" t="s">
        <v>515</v>
      </c>
      <c r="LD57" t="s">
        <v>513</v>
      </c>
      <c r="LE57" t="s">
        <v>513</v>
      </c>
      <c r="LF57" t="s">
        <v>513</v>
      </c>
      <c r="LG57" t="s">
        <v>514</v>
      </c>
      <c r="LH57" t="s">
        <v>513</v>
      </c>
      <c r="LI57" t="s">
        <v>513</v>
      </c>
      <c r="LJ57" t="s">
        <v>513</v>
      </c>
      <c r="LK57" t="s">
        <v>513</v>
      </c>
      <c r="LL57" t="s">
        <v>513</v>
      </c>
      <c r="LM57" t="s">
        <v>515</v>
      </c>
      <c r="LN57" t="s">
        <v>513</v>
      </c>
      <c r="LO57" t="s">
        <v>515</v>
      </c>
      <c r="LP57" t="s">
        <v>513</v>
      </c>
      <c r="LQ57" t="s">
        <v>515</v>
      </c>
      <c r="LR57" t="s">
        <v>513</v>
      </c>
      <c r="LS57" t="s">
        <v>513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514</v>
      </c>
      <c r="LZ57" t="s">
        <v>514</v>
      </c>
      <c r="MA57" t="s">
        <v>513</v>
      </c>
      <c r="MB57" t="s">
        <v>515</v>
      </c>
      <c r="MC57" t="s">
        <v>515</v>
      </c>
      <c r="MD57" t="s">
        <v>515</v>
      </c>
      <c r="ME57" t="s">
        <v>513</v>
      </c>
      <c r="MF57" t="s">
        <v>513</v>
      </c>
      <c r="MG57" t="s">
        <v>513</v>
      </c>
      <c r="MH57" t="s">
        <v>513</v>
      </c>
      <c r="MI57" t="s">
        <v>513</v>
      </c>
      <c r="MJ57" t="s">
        <v>513</v>
      </c>
      <c r="MK57" t="s">
        <v>515</v>
      </c>
      <c r="ML57" t="s">
        <v>515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513</v>
      </c>
      <c r="MW57" t="s">
        <v>515</v>
      </c>
      <c r="MX57" t="s">
        <v>513</v>
      </c>
      <c r="MY57" t="s">
        <v>513</v>
      </c>
      <c r="MZ57" t="s">
        <v>513</v>
      </c>
      <c r="NA57" t="s">
        <v>513</v>
      </c>
      <c r="NB57" t="s">
        <v>515</v>
      </c>
      <c r="NC57" t="s">
        <v>513</v>
      </c>
      <c r="ND57" t="s">
        <v>513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524</v>
      </c>
      <c r="NN57" t="s">
        <v>516</v>
      </c>
      <c r="NO57" t="s">
        <v>534</v>
      </c>
    </row>
    <row r="58" spans="1:379">
      <c r="A58" s="1" t="s">
        <v>435</v>
      </c>
      <c r="B58" t="s">
        <v>513</v>
      </c>
      <c r="C58" t="s">
        <v>515</v>
      </c>
      <c r="D58" t="s">
        <v>513</v>
      </c>
      <c r="E58" t="s">
        <v>513</v>
      </c>
      <c r="F58" t="s">
        <v>513</v>
      </c>
      <c r="G58" t="s">
        <v>513</v>
      </c>
      <c r="H58" t="s">
        <v>513</v>
      </c>
      <c r="I58" t="s">
        <v>513</v>
      </c>
      <c r="J58" t="s">
        <v>513</v>
      </c>
      <c r="K58" t="s">
        <v>513</v>
      </c>
      <c r="L58" t="s">
        <v>513</v>
      </c>
      <c r="M58" t="s">
        <v>515</v>
      </c>
      <c r="N58" t="s">
        <v>515</v>
      </c>
      <c r="O58" t="s">
        <v>513</v>
      </c>
      <c r="P58" t="s">
        <v>513</v>
      </c>
      <c r="Q58" t="s">
        <v>513</v>
      </c>
      <c r="R58" t="s">
        <v>513</v>
      </c>
      <c r="S58" t="s">
        <v>513</v>
      </c>
      <c r="T58" t="s">
        <v>514</v>
      </c>
      <c r="U58" t="s">
        <v>513</v>
      </c>
      <c r="V58" t="s">
        <v>515</v>
      </c>
      <c r="W58" t="s">
        <v>515</v>
      </c>
      <c r="X58" t="s">
        <v>515</v>
      </c>
      <c r="Y58" t="s">
        <v>515</v>
      </c>
      <c r="Z58" t="s">
        <v>515</v>
      </c>
      <c r="AA58" t="s">
        <v>515</v>
      </c>
      <c r="AB58" t="s">
        <v>515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513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513</v>
      </c>
      <c r="AR58" t="s">
        <v>513</v>
      </c>
      <c r="AS58" t="s">
        <v>513</v>
      </c>
      <c r="AT58" t="s">
        <v>513</v>
      </c>
      <c r="AU58" t="s">
        <v>515</v>
      </c>
      <c r="AV58" t="s">
        <v>515</v>
      </c>
      <c r="AW58" t="s">
        <v>513</v>
      </c>
      <c r="AX58" t="s">
        <v>515</v>
      </c>
      <c r="AY58" t="s">
        <v>513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515</v>
      </c>
      <c r="BH58" t="s">
        <v>514</v>
      </c>
      <c r="BI58" t="s">
        <v>513</v>
      </c>
      <c r="BJ58" t="s">
        <v>513</v>
      </c>
      <c r="BK58" t="s">
        <v>515</v>
      </c>
      <c r="BL58" t="s">
        <v>513</v>
      </c>
      <c r="BM58" t="s">
        <v>513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515</v>
      </c>
      <c r="BY58" t="s">
        <v>514</v>
      </c>
      <c r="BZ58" t="s">
        <v>513</v>
      </c>
      <c r="CA58" t="s">
        <v>513</v>
      </c>
      <c r="CB58" t="s">
        <v>513</v>
      </c>
      <c r="CC58" t="s">
        <v>513</v>
      </c>
      <c r="CD58" t="s">
        <v>515</v>
      </c>
      <c r="CE58" t="s">
        <v>515</v>
      </c>
      <c r="CF58" t="s">
        <v>515</v>
      </c>
      <c r="CG58" t="s">
        <v>513</v>
      </c>
      <c r="CH58" t="s">
        <v>513</v>
      </c>
      <c r="CI58" t="s">
        <v>513</v>
      </c>
      <c r="CJ58" t="s">
        <v>513</v>
      </c>
      <c r="CK58" t="s">
        <v>513</v>
      </c>
      <c r="CL58" t="s">
        <v>513</v>
      </c>
      <c r="CM58" t="s">
        <v>515</v>
      </c>
      <c r="CN58" t="s">
        <v>513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515</v>
      </c>
      <c r="CV58" t="s">
        <v>515</v>
      </c>
      <c r="CW58" t="s">
        <v>514</v>
      </c>
      <c r="CX58" t="s">
        <v>514</v>
      </c>
      <c r="CY58" t="s">
        <v>513</v>
      </c>
      <c r="CZ58" t="s">
        <v>513</v>
      </c>
      <c r="DA58" t="s">
        <v>513</v>
      </c>
      <c r="DB58" t="s">
        <v>513</v>
      </c>
      <c r="DC58" t="s">
        <v>515</v>
      </c>
      <c r="DD58" t="s">
        <v>514</v>
      </c>
      <c r="DE58" t="s">
        <v>515</v>
      </c>
      <c r="DF58" t="s">
        <v>513</v>
      </c>
      <c r="DG58" t="s">
        <v>513</v>
      </c>
      <c r="DH58" t="s">
        <v>514</v>
      </c>
      <c r="DI58" t="s">
        <v>513</v>
      </c>
      <c r="DJ58" t="s">
        <v>515</v>
      </c>
      <c r="DK58" t="s">
        <v>513</v>
      </c>
      <c r="DL58" t="s">
        <v>513</v>
      </c>
      <c r="DM58" t="s">
        <v>513</v>
      </c>
      <c r="DN58" t="s">
        <v>515</v>
      </c>
      <c r="DO58" t="s">
        <v>513</v>
      </c>
      <c r="DP58" t="s">
        <v>513</v>
      </c>
      <c r="DQ58" t="s">
        <v>514</v>
      </c>
      <c r="DR58" t="s">
        <v>513</v>
      </c>
      <c r="DS58" t="s">
        <v>513</v>
      </c>
      <c r="DT58" t="s">
        <v>514</v>
      </c>
      <c r="DU58" t="s">
        <v>513</v>
      </c>
      <c r="DV58" t="s">
        <v>514</v>
      </c>
      <c r="DW58" t="s">
        <v>513</v>
      </c>
      <c r="DX58" t="s">
        <v>513</v>
      </c>
      <c r="DY58" t="s">
        <v>513</v>
      </c>
      <c r="DZ58" t="s">
        <v>513</v>
      </c>
      <c r="EA58" t="s">
        <v>515</v>
      </c>
      <c r="EB58" t="s">
        <v>515</v>
      </c>
      <c r="EC58" t="s">
        <v>515</v>
      </c>
      <c r="ED58" t="s">
        <v>515</v>
      </c>
      <c r="EE58" t="s">
        <v>515</v>
      </c>
      <c r="EF58" t="s">
        <v>513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515</v>
      </c>
      <c r="ER58" t="s">
        <v>514</v>
      </c>
      <c r="ES58" t="s">
        <v>514</v>
      </c>
      <c r="ET58" t="s">
        <v>513</v>
      </c>
      <c r="EU58" t="s">
        <v>513</v>
      </c>
      <c r="EV58" t="s">
        <v>513</v>
      </c>
      <c r="EW58" t="s">
        <v>513</v>
      </c>
      <c r="EX58" t="s">
        <v>513</v>
      </c>
      <c r="EY58" t="s">
        <v>513</v>
      </c>
      <c r="EZ58" t="s">
        <v>513</v>
      </c>
      <c r="FA58" t="s">
        <v>513</v>
      </c>
      <c r="FB58" t="s">
        <v>513</v>
      </c>
      <c r="FC58" t="s">
        <v>513</v>
      </c>
      <c r="FD58" t="s">
        <v>513</v>
      </c>
      <c r="FE58" t="s">
        <v>513</v>
      </c>
      <c r="FF58" t="s">
        <v>513</v>
      </c>
      <c r="FG58" t="s">
        <v>513</v>
      </c>
      <c r="FH58" t="s">
        <v>513</v>
      </c>
      <c r="FI58" t="s">
        <v>513</v>
      </c>
      <c r="FJ58" t="s">
        <v>513</v>
      </c>
      <c r="FK58" t="s">
        <v>514</v>
      </c>
      <c r="FL58" t="s">
        <v>513</v>
      </c>
      <c r="FM58" t="s">
        <v>515</v>
      </c>
      <c r="FN58" t="s">
        <v>515</v>
      </c>
      <c r="FO58" t="s">
        <v>513</v>
      </c>
      <c r="FP58" t="s">
        <v>513</v>
      </c>
      <c r="FQ58" t="s">
        <v>515</v>
      </c>
      <c r="FR58" t="s">
        <v>515</v>
      </c>
      <c r="FS58" t="s">
        <v>513</v>
      </c>
      <c r="FT58" t="s">
        <v>513</v>
      </c>
      <c r="FU58" t="s">
        <v>513</v>
      </c>
      <c r="FV58" t="s">
        <v>515</v>
      </c>
      <c r="FW58" t="s">
        <v>513</v>
      </c>
      <c r="FX58" t="s">
        <v>513</v>
      </c>
      <c r="FY58" t="s">
        <v>513</v>
      </c>
      <c r="FZ58" t="s">
        <v>513</v>
      </c>
      <c r="GA58" t="s">
        <v>513</v>
      </c>
      <c r="GB58" t="s">
        <v>513</v>
      </c>
      <c r="GC58" t="s">
        <v>513</v>
      </c>
      <c r="GD58" t="s">
        <v>513</v>
      </c>
      <c r="GE58" t="s">
        <v>513</v>
      </c>
      <c r="GF58" t="s">
        <v>513</v>
      </c>
      <c r="GG58" t="s">
        <v>513</v>
      </c>
      <c r="GH58" t="s">
        <v>513</v>
      </c>
      <c r="GI58" t="s">
        <v>515</v>
      </c>
      <c r="GJ58" t="s">
        <v>513</v>
      </c>
      <c r="GK58" t="s">
        <v>514</v>
      </c>
      <c r="GL58" t="s">
        <v>515</v>
      </c>
      <c r="GM58" t="s">
        <v>513</v>
      </c>
      <c r="GN58" t="s">
        <v>515</v>
      </c>
      <c r="GO58" t="s">
        <v>513</v>
      </c>
      <c r="GP58" t="s">
        <v>513</v>
      </c>
      <c r="GQ58" t="s">
        <v>513</v>
      </c>
      <c r="GR58" t="s">
        <v>514</v>
      </c>
      <c r="GS58" t="s">
        <v>513</v>
      </c>
      <c r="GT58" t="s">
        <v>513</v>
      </c>
      <c r="GU58" t="s">
        <v>513</v>
      </c>
      <c r="GV58" t="s">
        <v>513</v>
      </c>
      <c r="GW58" t="s">
        <v>513</v>
      </c>
      <c r="GX58" t="s">
        <v>514</v>
      </c>
      <c r="GY58" t="s">
        <v>515</v>
      </c>
      <c r="GZ58" t="s">
        <v>515</v>
      </c>
      <c r="HA58" t="s">
        <v>515</v>
      </c>
      <c r="HB58" t="s">
        <v>514</v>
      </c>
      <c r="HC58" t="s">
        <v>513</v>
      </c>
      <c r="HD58" t="s">
        <v>513</v>
      </c>
      <c r="HE58" t="s">
        <v>513</v>
      </c>
      <c r="HF58" t="s">
        <v>513</v>
      </c>
      <c r="HG58" t="s">
        <v>513</v>
      </c>
      <c r="HH58" t="s">
        <v>513</v>
      </c>
      <c r="HI58" t="s">
        <v>513</v>
      </c>
      <c r="HJ58" t="s">
        <v>513</v>
      </c>
      <c r="HK58" t="s">
        <v>515</v>
      </c>
      <c r="HL58" t="s">
        <v>513</v>
      </c>
      <c r="HM58" t="s">
        <v>513</v>
      </c>
      <c r="HN58" t="s">
        <v>513</v>
      </c>
      <c r="HO58" t="s">
        <v>514</v>
      </c>
      <c r="HP58" t="s">
        <v>513</v>
      </c>
      <c r="HQ58" t="s">
        <v>513</v>
      </c>
      <c r="HR58" t="s">
        <v>513</v>
      </c>
      <c r="HS58" t="s">
        <v>513</v>
      </c>
      <c r="HT58" t="s">
        <v>513</v>
      </c>
      <c r="HU58" t="s">
        <v>513</v>
      </c>
      <c r="HV58" t="s">
        <v>515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515</v>
      </c>
      <c r="II58" t="s">
        <v>515</v>
      </c>
      <c r="IJ58" t="s">
        <v>513</v>
      </c>
      <c r="IK58" t="s">
        <v>513</v>
      </c>
      <c r="IL58" t="s">
        <v>513</v>
      </c>
      <c r="IM58" t="s">
        <v>513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513</v>
      </c>
      <c r="IU58" t="s">
        <v>513</v>
      </c>
      <c r="IV58" t="s">
        <v>513</v>
      </c>
      <c r="IW58" t="s">
        <v>513</v>
      </c>
      <c r="IX58" t="s">
        <v>514</v>
      </c>
      <c r="IY58" t="s">
        <v>513</v>
      </c>
      <c r="IZ58" t="s">
        <v>513</v>
      </c>
      <c r="JA58" t="s">
        <v>513</v>
      </c>
      <c r="JB58" t="s">
        <v>513</v>
      </c>
      <c r="JC58" t="s">
        <v>513</v>
      </c>
      <c r="JD58" t="s">
        <v>515</v>
      </c>
      <c r="JE58" t="s">
        <v>513</v>
      </c>
      <c r="JF58" t="s">
        <v>513</v>
      </c>
      <c r="JG58" t="s">
        <v>513</v>
      </c>
      <c r="JH58" t="s">
        <v>515</v>
      </c>
      <c r="JI58" t="s">
        <v>513</v>
      </c>
      <c r="JJ58" t="s">
        <v>513</v>
      </c>
      <c r="JK58" t="s">
        <v>513</v>
      </c>
      <c r="JL58" t="s">
        <v>513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515</v>
      </c>
      <c r="JS58" t="s">
        <v>515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513</v>
      </c>
      <c r="KE58" t="s">
        <v>513</v>
      </c>
      <c r="KF58" t="s">
        <v>515</v>
      </c>
      <c r="KG58" t="s">
        <v>515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513</v>
      </c>
      <c r="KZ58" t="s">
        <v>513</v>
      </c>
      <c r="LA58" t="s">
        <v>513</v>
      </c>
      <c r="LB58" t="s">
        <v>513</v>
      </c>
      <c r="LC58" t="s">
        <v>513</v>
      </c>
      <c r="LD58" t="s">
        <v>515</v>
      </c>
      <c r="LE58" t="s">
        <v>515</v>
      </c>
      <c r="LF58" t="s">
        <v>513</v>
      </c>
      <c r="LG58" t="s">
        <v>515</v>
      </c>
      <c r="LH58" t="s">
        <v>513</v>
      </c>
      <c r="LI58" t="s">
        <v>513</v>
      </c>
      <c r="LJ58" t="s">
        <v>513</v>
      </c>
      <c r="LK58" t="s">
        <v>514</v>
      </c>
      <c r="LL58" t="s">
        <v>515</v>
      </c>
      <c r="LM58" t="s">
        <v>513</v>
      </c>
      <c r="LN58" t="s">
        <v>513</v>
      </c>
      <c r="LO58" t="s">
        <v>513</v>
      </c>
      <c r="LP58" t="s">
        <v>515</v>
      </c>
      <c r="LQ58" t="s">
        <v>513</v>
      </c>
      <c r="LR58" t="s">
        <v>513</v>
      </c>
      <c r="LS58" t="s">
        <v>513</v>
      </c>
      <c r="LT58" t="s">
        <v>513</v>
      </c>
      <c r="LU58" t="s">
        <v>513</v>
      </c>
      <c r="LV58" t="s">
        <v>513</v>
      </c>
      <c r="LW58" t="s">
        <v>515</v>
      </c>
      <c r="LX58" t="s">
        <v>513</v>
      </c>
      <c r="LY58" t="s">
        <v>513</v>
      </c>
      <c r="LZ58" t="s">
        <v>513</v>
      </c>
      <c r="MA58" t="s">
        <v>515</v>
      </c>
      <c r="MB58" t="s">
        <v>515</v>
      </c>
      <c r="MC58" t="s">
        <v>513</v>
      </c>
      <c r="MD58" t="s">
        <v>513</v>
      </c>
      <c r="ME58" t="s">
        <v>513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515</v>
      </c>
      <c r="MQ58" t="s">
        <v>515</v>
      </c>
      <c r="MR58" t="s">
        <v>514</v>
      </c>
      <c r="MS58" t="s">
        <v>513</v>
      </c>
      <c r="MT58" t="s">
        <v>513</v>
      </c>
      <c r="MU58" t="s">
        <v>515</v>
      </c>
      <c r="MV58" t="s">
        <v>515</v>
      </c>
      <c r="MW58" t="s">
        <v>513</v>
      </c>
      <c r="MX58" t="s">
        <v>513</v>
      </c>
      <c r="MY58" t="s">
        <v>515</v>
      </c>
      <c r="MZ58" t="s">
        <v>513</v>
      </c>
      <c r="NA58" t="s">
        <v>513</v>
      </c>
      <c r="NB58" t="s">
        <v>513</v>
      </c>
      <c r="NC58" t="s">
        <v>513</v>
      </c>
      <c r="ND58" t="s">
        <v>514</v>
      </c>
      <c r="NE58" t="s">
        <v>514</v>
      </c>
      <c r="NF58" t="s">
        <v>513</v>
      </c>
      <c r="NG58" t="s">
        <v>513</v>
      </c>
      <c r="NH58" t="s">
        <v>515</v>
      </c>
      <c r="NI58" t="s">
        <v>515</v>
      </c>
      <c r="NJ58" t="s">
        <v>513</v>
      </c>
      <c r="NK58" t="s">
        <v>513</v>
      </c>
      <c r="NL58" t="s">
        <v>513</v>
      </c>
      <c r="NM58" t="s">
        <v>526</v>
      </c>
      <c r="NN58" t="s">
        <v>519</v>
      </c>
      <c r="NO58" t="s">
        <v>540</v>
      </c>
    </row>
    <row r="59" spans="1:379">
      <c r="A59" s="1" t="s">
        <v>436</v>
      </c>
      <c r="B59" t="s">
        <v>513</v>
      </c>
      <c r="C59" t="s">
        <v>513</v>
      </c>
      <c r="D59" t="s">
        <v>513</v>
      </c>
      <c r="E59" t="s">
        <v>515</v>
      </c>
      <c r="F59" t="s">
        <v>513</v>
      </c>
      <c r="G59" t="s">
        <v>513</v>
      </c>
      <c r="H59" t="s">
        <v>513</v>
      </c>
      <c r="I59" t="s">
        <v>513</v>
      </c>
      <c r="J59" t="s">
        <v>513</v>
      </c>
      <c r="K59" t="s">
        <v>513</v>
      </c>
      <c r="L59" t="s">
        <v>513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513</v>
      </c>
      <c r="U59" t="s">
        <v>513</v>
      </c>
      <c r="V59" t="s">
        <v>513</v>
      </c>
      <c r="W59" t="s">
        <v>513</v>
      </c>
      <c r="X59" t="s">
        <v>513</v>
      </c>
      <c r="Y59" t="s">
        <v>513</v>
      </c>
      <c r="Z59" t="s">
        <v>513</v>
      </c>
      <c r="AA59" t="s">
        <v>513</v>
      </c>
      <c r="AB59" t="s">
        <v>513</v>
      </c>
      <c r="AC59" t="s">
        <v>513</v>
      </c>
      <c r="AD59" t="s">
        <v>513</v>
      </c>
      <c r="AE59" t="s">
        <v>515</v>
      </c>
      <c r="AF59" t="s">
        <v>513</v>
      </c>
      <c r="AG59" t="s">
        <v>513</v>
      </c>
      <c r="AH59" t="s">
        <v>515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513</v>
      </c>
      <c r="AO59" t="s">
        <v>513</v>
      </c>
      <c r="AP59" t="s">
        <v>513</v>
      </c>
      <c r="AQ59" t="s">
        <v>513</v>
      </c>
      <c r="AR59" t="s">
        <v>513</v>
      </c>
      <c r="AS59" t="s">
        <v>513</v>
      </c>
      <c r="AT59" t="s">
        <v>513</v>
      </c>
      <c r="AU59" t="s">
        <v>513</v>
      </c>
      <c r="AV59" t="s">
        <v>513</v>
      </c>
      <c r="AW59" t="s">
        <v>513</v>
      </c>
      <c r="AX59" t="s">
        <v>513</v>
      </c>
      <c r="AY59" t="s">
        <v>513</v>
      </c>
      <c r="AZ59" t="s">
        <v>513</v>
      </c>
      <c r="BA59" t="s">
        <v>513</v>
      </c>
      <c r="BB59" t="s">
        <v>513</v>
      </c>
      <c r="BC59" t="s">
        <v>513</v>
      </c>
      <c r="BD59" t="s">
        <v>513</v>
      </c>
      <c r="BE59" t="s">
        <v>513</v>
      </c>
      <c r="BF59" t="s">
        <v>513</v>
      </c>
      <c r="BG59" t="s">
        <v>513</v>
      </c>
      <c r="BH59" t="s">
        <v>514</v>
      </c>
      <c r="BI59" t="s">
        <v>515</v>
      </c>
      <c r="BJ59" t="s">
        <v>513</v>
      </c>
      <c r="BK59" t="s">
        <v>513</v>
      </c>
      <c r="BL59" t="s">
        <v>513</v>
      </c>
      <c r="BM59" t="s">
        <v>514</v>
      </c>
      <c r="BN59" t="s">
        <v>514</v>
      </c>
      <c r="BO59" t="s">
        <v>513</v>
      </c>
      <c r="BP59" t="s">
        <v>513</v>
      </c>
      <c r="BQ59" t="s">
        <v>513</v>
      </c>
      <c r="BR59" t="s">
        <v>515</v>
      </c>
      <c r="BS59" t="s">
        <v>513</v>
      </c>
      <c r="BT59" t="s">
        <v>515</v>
      </c>
      <c r="BU59" t="s">
        <v>515</v>
      </c>
      <c r="BV59" t="s">
        <v>513</v>
      </c>
      <c r="BW59" t="s">
        <v>513</v>
      </c>
      <c r="BX59" t="s">
        <v>513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513</v>
      </c>
      <c r="CH59" t="s">
        <v>513</v>
      </c>
      <c r="CI59" t="s">
        <v>513</v>
      </c>
      <c r="CJ59" t="s">
        <v>513</v>
      </c>
      <c r="CK59" t="s">
        <v>513</v>
      </c>
      <c r="CL59" t="s">
        <v>513</v>
      </c>
      <c r="CM59" t="s">
        <v>513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515</v>
      </c>
      <c r="DD59" t="s">
        <v>513</v>
      </c>
      <c r="DE59" t="s">
        <v>513</v>
      </c>
      <c r="DF59" t="s">
        <v>513</v>
      </c>
      <c r="DG59" t="s">
        <v>513</v>
      </c>
      <c r="DH59" t="s">
        <v>513</v>
      </c>
      <c r="DI59" t="s">
        <v>513</v>
      </c>
      <c r="DJ59" t="s">
        <v>513</v>
      </c>
      <c r="DK59" t="s">
        <v>514</v>
      </c>
      <c r="DL59" t="s">
        <v>513</v>
      </c>
      <c r="DM59" t="s">
        <v>513</v>
      </c>
      <c r="DN59" t="s">
        <v>513</v>
      </c>
      <c r="DO59" t="s">
        <v>513</v>
      </c>
      <c r="DP59" t="s">
        <v>513</v>
      </c>
      <c r="DQ59" t="s">
        <v>513</v>
      </c>
      <c r="DR59" t="s">
        <v>513</v>
      </c>
      <c r="DS59" t="s">
        <v>513</v>
      </c>
      <c r="DT59" t="s">
        <v>514</v>
      </c>
      <c r="DU59" t="s">
        <v>515</v>
      </c>
      <c r="DV59" t="s">
        <v>513</v>
      </c>
      <c r="DW59" t="s">
        <v>515</v>
      </c>
      <c r="DX59" t="s">
        <v>513</v>
      </c>
      <c r="DY59" t="s">
        <v>513</v>
      </c>
      <c r="DZ59" t="s">
        <v>513</v>
      </c>
      <c r="EA59" t="s">
        <v>515</v>
      </c>
      <c r="EB59" t="s">
        <v>515</v>
      </c>
      <c r="EC59" t="s">
        <v>515</v>
      </c>
      <c r="ED59" t="s">
        <v>513</v>
      </c>
      <c r="EE59" t="s">
        <v>513</v>
      </c>
      <c r="EF59" t="s">
        <v>513</v>
      </c>
      <c r="EG59" t="s">
        <v>515</v>
      </c>
      <c r="EH59" t="s">
        <v>513</v>
      </c>
      <c r="EI59" t="s">
        <v>513</v>
      </c>
      <c r="EJ59" t="s">
        <v>514</v>
      </c>
      <c r="EK59" t="s">
        <v>513</v>
      </c>
      <c r="EL59" t="s">
        <v>513</v>
      </c>
      <c r="EM59" t="s">
        <v>513</v>
      </c>
      <c r="EN59" t="s">
        <v>513</v>
      </c>
      <c r="EO59" t="s">
        <v>513</v>
      </c>
      <c r="EP59" t="s">
        <v>513</v>
      </c>
      <c r="EQ59" t="s">
        <v>513</v>
      </c>
      <c r="ER59" t="s">
        <v>513</v>
      </c>
      <c r="ES59" t="s">
        <v>515</v>
      </c>
      <c r="ET59" t="s">
        <v>513</v>
      </c>
      <c r="EU59" t="s">
        <v>513</v>
      </c>
      <c r="EV59" t="s">
        <v>513</v>
      </c>
      <c r="EW59" t="s">
        <v>513</v>
      </c>
      <c r="EX59" t="s">
        <v>513</v>
      </c>
      <c r="EY59" t="s">
        <v>514</v>
      </c>
      <c r="EZ59" t="s">
        <v>513</v>
      </c>
      <c r="FA59" t="s">
        <v>513</v>
      </c>
      <c r="FB59" t="s">
        <v>513</v>
      </c>
      <c r="FC59" t="s">
        <v>513</v>
      </c>
      <c r="FD59" t="s">
        <v>513</v>
      </c>
      <c r="FE59" t="s">
        <v>514</v>
      </c>
      <c r="FF59" t="s">
        <v>515</v>
      </c>
      <c r="FG59" t="s">
        <v>513</v>
      </c>
      <c r="FH59" t="s">
        <v>513</v>
      </c>
      <c r="FI59" t="s">
        <v>514</v>
      </c>
      <c r="FJ59" t="s">
        <v>513</v>
      </c>
      <c r="FK59" t="s">
        <v>513</v>
      </c>
      <c r="FL59" t="s">
        <v>513</v>
      </c>
      <c r="FM59" t="s">
        <v>515</v>
      </c>
      <c r="FN59" t="s">
        <v>513</v>
      </c>
      <c r="FO59" t="s">
        <v>513</v>
      </c>
      <c r="FP59" t="s">
        <v>515</v>
      </c>
      <c r="FQ59" t="s">
        <v>513</v>
      </c>
      <c r="FR59" t="s">
        <v>513</v>
      </c>
      <c r="FS59" t="s">
        <v>515</v>
      </c>
      <c r="FT59" t="s">
        <v>515</v>
      </c>
      <c r="FU59" t="s">
        <v>515</v>
      </c>
      <c r="FV59" t="s">
        <v>513</v>
      </c>
      <c r="FW59" t="s">
        <v>514</v>
      </c>
      <c r="FX59" t="s">
        <v>515</v>
      </c>
      <c r="FY59" t="s">
        <v>513</v>
      </c>
      <c r="FZ59" t="s">
        <v>513</v>
      </c>
      <c r="GA59" t="s">
        <v>513</v>
      </c>
      <c r="GB59" t="s">
        <v>513</v>
      </c>
      <c r="GC59" t="s">
        <v>514</v>
      </c>
      <c r="GD59" t="s">
        <v>513</v>
      </c>
      <c r="GE59" t="s">
        <v>513</v>
      </c>
      <c r="GF59" t="s">
        <v>513</v>
      </c>
      <c r="GG59" t="s">
        <v>513</v>
      </c>
      <c r="GH59" t="s">
        <v>513</v>
      </c>
      <c r="GI59" t="s">
        <v>513</v>
      </c>
      <c r="GJ59" t="s">
        <v>513</v>
      </c>
      <c r="GK59" t="s">
        <v>513</v>
      </c>
      <c r="GL59" t="s">
        <v>513</v>
      </c>
      <c r="GM59" t="s">
        <v>513</v>
      </c>
      <c r="GN59" t="s">
        <v>513</v>
      </c>
      <c r="GO59" t="s">
        <v>513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513</v>
      </c>
      <c r="GX59" t="s">
        <v>513</v>
      </c>
      <c r="GY59" t="s">
        <v>513</v>
      </c>
      <c r="GZ59" t="s">
        <v>513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513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513</v>
      </c>
      <c r="HS59" t="s">
        <v>513</v>
      </c>
      <c r="HT59" t="s">
        <v>513</v>
      </c>
      <c r="HU59" t="s">
        <v>513</v>
      </c>
      <c r="HV59" t="s">
        <v>513</v>
      </c>
      <c r="HW59" t="s">
        <v>513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513</v>
      </c>
      <c r="II59" t="s">
        <v>513</v>
      </c>
      <c r="IJ59" t="s">
        <v>513</v>
      </c>
      <c r="IK59" t="s">
        <v>513</v>
      </c>
      <c r="IL59" t="s">
        <v>513</v>
      </c>
      <c r="IM59" t="s">
        <v>513</v>
      </c>
      <c r="IN59" t="s">
        <v>515</v>
      </c>
      <c r="IO59" t="s">
        <v>513</v>
      </c>
      <c r="IP59" t="s">
        <v>513</v>
      </c>
      <c r="IQ59" t="s">
        <v>513</v>
      </c>
      <c r="IR59" t="s">
        <v>513</v>
      </c>
      <c r="IS59" t="s">
        <v>513</v>
      </c>
      <c r="IT59" t="s">
        <v>513</v>
      </c>
      <c r="IU59" t="s">
        <v>513</v>
      </c>
      <c r="IV59" t="s">
        <v>513</v>
      </c>
      <c r="IW59" t="s">
        <v>513</v>
      </c>
      <c r="IX59" t="s">
        <v>513</v>
      </c>
      <c r="IY59" t="s">
        <v>513</v>
      </c>
      <c r="IZ59" t="s">
        <v>513</v>
      </c>
      <c r="JA59" t="s">
        <v>514</v>
      </c>
      <c r="JB59" t="s">
        <v>515</v>
      </c>
      <c r="JC59" t="s">
        <v>513</v>
      </c>
      <c r="JD59" t="s">
        <v>513</v>
      </c>
      <c r="JE59" t="s">
        <v>513</v>
      </c>
      <c r="JF59" t="s">
        <v>513</v>
      </c>
      <c r="JG59" t="s">
        <v>513</v>
      </c>
      <c r="JH59" t="s">
        <v>513</v>
      </c>
      <c r="JI59" t="s">
        <v>515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513</v>
      </c>
      <c r="JR59" t="s">
        <v>513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513</v>
      </c>
      <c r="JY59" t="s">
        <v>513</v>
      </c>
      <c r="JZ59" t="s">
        <v>513</v>
      </c>
      <c r="KA59" t="s">
        <v>513</v>
      </c>
      <c r="KB59" t="s">
        <v>515</v>
      </c>
      <c r="KC59" t="s">
        <v>513</v>
      </c>
      <c r="KD59" t="s">
        <v>513</v>
      </c>
      <c r="KE59" t="s">
        <v>513</v>
      </c>
      <c r="KF59" t="s">
        <v>513</v>
      </c>
      <c r="KG59" t="s">
        <v>515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514</v>
      </c>
      <c r="LF59" t="s">
        <v>513</v>
      </c>
      <c r="LG59" t="s">
        <v>515</v>
      </c>
      <c r="LH59" t="s">
        <v>513</v>
      </c>
      <c r="LI59" t="s">
        <v>513</v>
      </c>
      <c r="LJ59" t="s">
        <v>513</v>
      </c>
      <c r="LK59" t="s">
        <v>513</v>
      </c>
      <c r="LL59" t="s">
        <v>514</v>
      </c>
      <c r="LM59" t="s">
        <v>513</v>
      </c>
      <c r="LN59" t="s">
        <v>513</v>
      </c>
      <c r="LO59" t="s">
        <v>513</v>
      </c>
      <c r="LP59" t="s">
        <v>513</v>
      </c>
      <c r="LQ59" t="s">
        <v>513</v>
      </c>
      <c r="LR59" t="s">
        <v>514</v>
      </c>
      <c r="LS59" t="s">
        <v>513</v>
      </c>
      <c r="LT59" t="s">
        <v>513</v>
      </c>
      <c r="LU59" t="s">
        <v>513</v>
      </c>
      <c r="LV59" t="s">
        <v>513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513</v>
      </c>
      <c r="ME59" t="s">
        <v>514</v>
      </c>
      <c r="MF59" t="s">
        <v>513</v>
      </c>
      <c r="MG59" t="s">
        <v>515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513</v>
      </c>
      <c r="MQ59" t="s">
        <v>513</v>
      </c>
      <c r="MR59" t="s">
        <v>513</v>
      </c>
      <c r="MS59" t="s">
        <v>513</v>
      </c>
      <c r="MT59" t="s">
        <v>513</v>
      </c>
      <c r="MU59" t="s">
        <v>513</v>
      </c>
      <c r="MV59" t="s">
        <v>513</v>
      </c>
      <c r="MW59" t="s">
        <v>513</v>
      </c>
      <c r="MX59" t="s">
        <v>513</v>
      </c>
      <c r="MY59" t="s">
        <v>513</v>
      </c>
      <c r="MZ59" t="s">
        <v>513</v>
      </c>
      <c r="NA59" t="s">
        <v>513</v>
      </c>
      <c r="NB59" t="s">
        <v>513</v>
      </c>
      <c r="NC59" t="s">
        <v>513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513</v>
      </c>
      <c r="NJ59" t="s">
        <v>513</v>
      </c>
      <c r="NK59" t="s">
        <v>513</v>
      </c>
      <c r="NL59" t="s">
        <v>513</v>
      </c>
      <c r="NM59" t="s">
        <v>525</v>
      </c>
      <c r="NN59" t="s">
        <v>518</v>
      </c>
      <c r="NO59" t="s">
        <v>529</v>
      </c>
    </row>
    <row r="60" spans="1:379">
      <c r="A60" s="1" t="s">
        <v>437</v>
      </c>
      <c r="B60" t="s">
        <v>515</v>
      </c>
      <c r="C60" t="s">
        <v>515</v>
      </c>
      <c r="D60" t="s">
        <v>514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513</v>
      </c>
      <c r="M60" t="s">
        <v>513</v>
      </c>
      <c r="N60" t="s">
        <v>513</v>
      </c>
      <c r="O60" t="s">
        <v>515</v>
      </c>
      <c r="P60" t="s">
        <v>513</v>
      </c>
      <c r="Q60" t="s">
        <v>513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513</v>
      </c>
      <c r="Y60" t="s">
        <v>515</v>
      </c>
      <c r="Z60" t="s">
        <v>515</v>
      </c>
      <c r="AA60" t="s">
        <v>515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513</v>
      </c>
      <c r="AH60" t="s">
        <v>513</v>
      </c>
      <c r="AI60" t="s">
        <v>513</v>
      </c>
      <c r="AJ60" t="s">
        <v>513</v>
      </c>
      <c r="AK60" t="s">
        <v>513</v>
      </c>
      <c r="AL60" t="s">
        <v>513</v>
      </c>
      <c r="AM60" t="s">
        <v>513</v>
      </c>
      <c r="AN60" t="s">
        <v>513</v>
      </c>
      <c r="AO60" t="s">
        <v>513</v>
      </c>
      <c r="AP60" t="s">
        <v>513</v>
      </c>
      <c r="AQ60" t="s">
        <v>513</v>
      </c>
      <c r="AR60" t="s">
        <v>513</v>
      </c>
      <c r="AS60" t="s">
        <v>513</v>
      </c>
      <c r="AT60" t="s">
        <v>513</v>
      </c>
      <c r="AU60" t="s">
        <v>514</v>
      </c>
      <c r="AV60" t="s">
        <v>515</v>
      </c>
      <c r="AW60" t="s">
        <v>515</v>
      </c>
      <c r="AX60" t="s">
        <v>513</v>
      </c>
      <c r="AY60" t="s">
        <v>513</v>
      </c>
      <c r="AZ60" t="s">
        <v>513</v>
      </c>
      <c r="BA60" t="s">
        <v>513</v>
      </c>
      <c r="BB60" t="s">
        <v>515</v>
      </c>
      <c r="BC60" t="s">
        <v>513</v>
      </c>
      <c r="BD60" t="s">
        <v>513</v>
      </c>
      <c r="BE60" t="s">
        <v>513</v>
      </c>
      <c r="BF60" t="s">
        <v>513</v>
      </c>
      <c r="BG60" t="s">
        <v>513</v>
      </c>
      <c r="BH60" t="s">
        <v>513</v>
      </c>
      <c r="BI60" t="s">
        <v>513</v>
      </c>
      <c r="BJ60" t="s">
        <v>514</v>
      </c>
      <c r="BK60" t="s">
        <v>515</v>
      </c>
      <c r="BL60" t="s">
        <v>515</v>
      </c>
      <c r="BM60" t="s">
        <v>513</v>
      </c>
      <c r="BN60" t="s">
        <v>513</v>
      </c>
      <c r="BO60" t="s">
        <v>513</v>
      </c>
      <c r="BP60" t="s">
        <v>513</v>
      </c>
      <c r="BQ60" t="s">
        <v>513</v>
      </c>
      <c r="BR60" t="s">
        <v>513</v>
      </c>
      <c r="BS60" t="s">
        <v>513</v>
      </c>
      <c r="BT60" t="s">
        <v>514</v>
      </c>
      <c r="BU60" t="s">
        <v>513</v>
      </c>
      <c r="BV60" t="s">
        <v>514</v>
      </c>
      <c r="BW60" t="s">
        <v>515</v>
      </c>
      <c r="BX60" t="s">
        <v>515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513</v>
      </c>
      <c r="CF60" t="s">
        <v>513</v>
      </c>
      <c r="CG60" t="s">
        <v>514</v>
      </c>
      <c r="CH60" t="s">
        <v>515</v>
      </c>
      <c r="CI60" t="s">
        <v>513</v>
      </c>
      <c r="CJ60" t="s">
        <v>513</v>
      </c>
      <c r="CK60" t="s">
        <v>513</v>
      </c>
      <c r="CL60" t="s">
        <v>513</v>
      </c>
      <c r="CM60" t="s">
        <v>513</v>
      </c>
      <c r="CN60" t="s">
        <v>513</v>
      </c>
      <c r="CO60" t="s">
        <v>513</v>
      </c>
      <c r="CP60" t="s">
        <v>513</v>
      </c>
      <c r="CQ60" t="s">
        <v>513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513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515</v>
      </c>
      <c r="DI60" t="s">
        <v>515</v>
      </c>
      <c r="DJ60" t="s">
        <v>513</v>
      </c>
      <c r="DK60" t="s">
        <v>514</v>
      </c>
      <c r="DL60" t="s">
        <v>513</v>
      </c>
      <c r="DM60" t="s">
        <v>513</v>
      </c>
      <c r="DN60" t="s">
        <v>513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513</v>
      </c>
      <c r="DU60" t="s">
        <v>514</v>
      </c>
      <c r="DV60" t="s">
        <v>513</v>
      </c>
      <c r="DW60" t="s">
        <v>513</v>
      </c>
      <c r="DX60" t="s">
        <v>513</v>
      </c>
      <c r="DY60" t="s">
        <v>513</v>
      </c>
      <c r="DZ60" t="s">
        <v>513</v>
      </c>
      <c r="EA60" t="s">
        <v>515</v>
      </c>
      <c r="EB60" t="s">
        <v>513</v>
      </c>
      <c r="EC60" t="s">
        <v>515</v>
      </c>
      <c r="ED60" t="s">
        <v>513</v>
      </c>
      <c r="EE60" t="s">
        <v>513</v>
      </c>
      <c r="EF60" t="s">
        <v>513</v>
      </c>
      <c r="EG60" t="s">
        <v>513</v>
      </c>
      <c r="EH60" t="s">
        <v>515</v>
      </c>
      <c r="EI60" t="s">
        <v>515</v>
      </c>
      <c r="EJ60" t="s">
        <v>513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515</v>
      </c>
      <c r="EU60" t="s">
        <v>513</v>
      </c>
      <c r="EV60" t="s">
        <v>513</v>
      </c>
      <c r="EW60" t="s">
        <v>513</v>
      </c>
      <c r="EX60" t="s">
        <v>513</v>
      </c>
      <c r="EY60" t="s">
        <v>514</v>
      </c>
      <c r="EZ60" t="s">
        <v>515</v>
      </c>
      <c r="FA60" t="s">
        <v>513</v>
      </c>
      <c r="FB60" t="s">
        <v>513</v>
      </c>
      <c r="FC60" t="s">
        <v>515</v>
      </c>
      <c r="FD60" t="s">
        <v>515</v>
      </c>
      <c r="FE60" t="s">
        <v>513</v>
      </c>
      <c r="FF60" t="s">
        <v>514</v>
      </c>
      <c r="FG60" t="s">
        <v>513</v>
      </c>
      <c r="FH60" t="s">
        <v>513</v>
      </c>
      <c r="FI60" t="s">
        <v>513</v>
      </c>
      <c r="FJ60" t="s">
        <v>513</v>
      </c>
      <c r="FK60" t="s">
        <v>513</v>
      </c>
      <c r="FL60" t="s">
        <v>513</v>
      </c>
      <c r="FM60" t="s">
        <v>513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513</v>
      </c>
      <c r="FT60" t="s">
        <v>513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513</v>
      </c>
      <c r="GA60" t="s">
        <v>513</v>
      </c>
      <c r="GB60" t="s">
        <v>513</v>
      </c>
      <c r="GC60" t="s">
        <v>514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513</v>
      </c>
      <c r="GJ60" t="s">
        <v>513</v>
      </c>
      <c r="GK60" t="s">
        <v>515</v>
      </c>
      <c r="GL60" t="s">
        <v>515</v>
      </c>
      <c r="GM60" t="s">
        <v>513</v>
      </c>
      <c r="GN60" t="s">
        <v>513</v>
      </c>
      <c r="GO60" t="s">
        <v>513</v>
      </c>
      <c r="GP60" t="s">
        <v>515</v>
      </c>
      <c r="GQ60" t="s">
        <v>515</v>
      </c>
      <c r="GR60" t="s">
        <v>513</v>
      </c>
      <c r="GS60" t="s">
        <v>513</v>
      </c>
      <c r="GT60" t="s">
        <v>513</v>
      </c>
      <c r="GU60" t="s">
        <v>513</v>
      </c>
      <c r="GV60" t="s">
        <v>513</v>
      </c>
      <c r="GW60" t="s">
        <v>515</v>
      </c>
      <c r="GX60" t="s">
        <v>515</v>
      </c>
      <c r="GY60" t="s">
        <v>513</v>
      </c>
      <c r="GZ60" t="s">
        <v>515</v>
      </c>
      <c r="HA60" t="s">
        <v>513</v>
      </c>
      <c r="HB60" t="s">
        <v>513</v>
      </c>
      <c r="HC60" t="s">
        <v>513</v>
      </c>
      <c r="HD60" t="s">
        <v>513</v>
      </c>
      <c r="HE60" t="s">
        <v>513</v>
      </c>
      <c r="HF60" t="s">
        <v>513</v>
      </c>
      <c r="HG60" t="s">
        <v>513</v>
      </c>
      <c r="HH60" t="s">
        <v>513</v>
      </c>
      <c r="HI60" t="s">
        <v>513</v>
      </c>
      <c r="HJ60" t="s">
        <v>513</v>
      </c>
      <c r="HK60" t="s">
        <v>513</v>
      </c>
      <c r="HL60" t="s">
        <v>513</v>
      </c>
      <c r="HM60" t="s">
        <v>513</v>
      </c>
      <c r="HN60" t="s">
        <v>513</v>
      </c>
      <c r="HO60" t="s">
        <v>514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515</v>
      </c>
      <c r="HW60" t="s">
        <v>515</v>
      </c>
      <c r="HX60" t="s">
        <v>513</v>
      </c>
      <c r="HY60" t="s">
        <v>513</v>
      </c>
      <c r="HZ60" t="s">
        <v>513</v>
      </c>
      <c r="IA60" t="s">
        <v>513</v>
      </c>
      <c r="IB60" t="s">
        <v>513</v>
      </c>
      <c r="IC60" t="s">
        <v>513</v>
      </c>
      <c r="ID60" t="s">
        <v>513</v>
      </c>
      <c r="IE60" t="s">
        <v>513</v>
      </c>
      <c r="IF60" t="s">
        <v>513</v>
      </c>
      <c r="IG60" t="s">
        <v>515</v>
      </c>
      <c r="IH60" t="s">
        <v>515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515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514</v>
      </c>
      <c r="JD60" t="s">
        <v>513</v>
      </c>
      <c r="JE60" t="s">
        <v>513</v>
      </c>
      <c r="JF60" t="s">
        <v>513</v>
      </c>
      <c r="JG60" t="s">
        <v>513</v>
      </c>
      <c r="JH60" t="s">
        <v>514</v>
      </c>
      <c r="JI60" t="s">
        <v>515</v>
      </c>
      <c r="JJ60" t="s">
        <v>513</v>
      </c>
      <c r="JK60" t="s">
        <v>513</v>
      </c>
      <c r="JL60" t="s">
        <v>513</v>
      </c>
      <c r="JM60" t="s">
        <v>513</v>
      </c>
      <c r="JN60" t="s">
        <v>513</v>
      </c>
      <c r="JO60" t="s">
        <v>514</v>
      </c>
      <c r="JP60" t="s">
        <v>513</v>
      </c>
      <c r="JQ60" t="s">
        <v>513</v>
      </c>
      <c r="JR60" t="s">
        <v>513</v>
      </c>
      <c r="JS60" t="s">
        <v>513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513</v>
      </c>
      <c r="KK60" t="s">
        <v>513</v>
      </c>
      <c r="KL60" t="s">
        <v>513</v>
      </c>
      <c r="KM60" t="s">
        <v>513</v>
      </c>
      <c r="KN60" t="s">
        <v>513</v>
      </c>
      <c r="KO60" t="s">
        <v>513</v>
      </c>
      <c r="KP60" t="s">
        <v>513</v>
      </c>
      <c r="KQ60" t="s">
        <v>514</v>
      </c>
      <c r="KR60" t="s">
        <v>513</v>
      </c>
      <c r="KS60" t="s">
        <v>513</v>
      </c>
      <c r="KT60" t="s">
        <v>513</v>
      </c>
      <c r="KU60" t="s">
        <v>513</v>
      </c>
      <c r="KV60" t="s">
        <v>513</v>
      </c>
      <c r="KW60" t="s">
        <v>513</v>
      </c>
      <c r="KX60" t="s">
        <v>513</v>
      </c>
      <c r="KY60" t="s">
        <v>514</v>
      </c>
      <c r="KZ60" t="s">
        <v>513</v>
      </c>
      <c r="LA60" t="s">
        <v>513</v>
      </c>
      <c r="LB60" t="s">
        <v>515</v>
      </c>
      <c r="LC60" t="s">
        <v>515</v>
      </c>
      <c r="LD60" t="s">
        <v>513</v>
      </c>
      <c r="LE60" t="s">
        <v>513</v>
      </c>
      <c r="LF60" t="s">
        <v>513</v>
      </c>
      <c r="LG60" t="s">
        <v>513</v>
      </c>
      <c r="LH60" t="s">
        <v>513</v>
      </c>
      <c r="LI60" t="s">
        <v>513</v>
      </c>
      <c r="LJ60" t="s">
        <v>513</v>
      </c>
      <c r="LK60" t="s">
        <v>513</v>
      </c>
      <c r="LL60" t="s">
        <v>513</v>
      </c>
      <c r="LM60" t="s">
        <v>513</v>
      </c>
      <c r="LN60" t="s">
        <v>513</v>
      </c>
      <c r="LO60" t="s">
        <v>515</v>
      </c>
      <c r="LP60" t="s">
        <v>513</v>
      </c>
      <c r="LQ60" t="s">
        <v>515</v>
      </c>
      <c r="LR60" t="s">
        <v>513</v>
      </c>
      <c r="LS60" t="s">
        <v>513</v>
      </c>
      <c r="LT60" t="s">
        <v>513</v>
      </c>
      <c r="LU60" t="s">
        <v>513</v>
      </c>
      <c r="LV60" t="s">
        <v>513</v>
      </c>
      <c r="LW60" t="s">
        <v>513</v>
      </c>
      <c r="LX60" t="s">
        <v>513</v>
      </c>
      <c r="LY60" t="s">
        <v>515</v>
      </c>
      <c r="LZ60" t="s">
        <v>513</v>
      </c>
      <c r="MA60" t="s">
        <v>513</v>
      </c>
      <c r="MB60" t="s">
        <v>515</v>
      </c>
      <c r="MC60" t="s">
        <v>515</v>
      </c>
      <c r="MD60" t="s">
        <v>513</v>
      </c>
      <c r="ME60" t="s">
        <v>513</v>
      </c>
      <c r="MF60" t="s">
        <v>513</v>
      </c>
      <c r="MG60" t="s">
        <v>513</v>
      </c>
      <c r="MH60" t="s">
        <v>513</v>
      </c>
      <c r="MI60" t="s">
        <v>513</v>
      </c>
      <c r="MJ60" t="s">
        <v>515</v>
      </c>
      <c r="MK60" t="s">
        <v>515</v>
      </c>
      <c r="ML60" t="s">
        <v>515</v>
      </c>
      <c r="MM60" t="s">
        <v>513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513</v>
      </c>
      <c r="MW60" t="s">
        <v>513</v>
      </c>
      <c r="MX60" t="s">
        <v>513</v>
      </c>
      <c r="MY60" t="s">
        <v>515</v>
      </c>
      <c r="MZ60" t="s">
        <v>513</v>
      </c>
      <c r="NA60" t="s">
        <v>515</v>
      </c>
      <c r="NB60" t="s">
        <v>515</v>
      </c>
      <c r="NC60" t="s">
        <v>514</v>
      </c>
      <c r="ND60" t="s">
        <v>513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530</v>
      </c>
      <c r="NN60" t="s">
        <v>516</v>
      </c>
      <c r="NO60" t="s">
        <v>526</v>
      </c>
    </row>
    <row r="61" spans="1:379">
      <c r="A61" s="1" t="s">
        <v>438</v>
      </c>
      <c r="B61" t="s">
        <v>515</v>
      </c>
      <c r="C61" t="s">
        <v>513</v>
      </c>
      <c r="D61" t="s">
        <v>513</v>
      </c>
      <c r="E61" t="s">
        <v>515</v>
      </c>
      <c r="F61" t="s">
        <v>513</v>
      </c>
      <c r="G61" t="s">
        <v>513</v>
      </c>
      <c r="H61" t="s">
        <v>513</v>
      </c>
      <c r="I61" t="s">
        <v>513</v>
      </c>
      <c r="J61" t="s">
        <v>513</v>
      </c>
      <c r="K61" t="s">
        <v>513</v>
      </c>
      <c r="L61" t="s">
        <v>513</v>
      </c>
      <c r="M61" t="s">
        <v>513</v>
      </c>
      <c r="N61" t="s">
        <v>513</v>
      </c>
      <c r="O61" t="s">
        <v>513</v>
      </c>
      <c r="P61" t="s">
        <v>513</v>
      </c>
      <c r="Q61" t="s">
        <v>515</v>
      </c>
      <c r="R61" t="s">
        <v>515</v>
      </c>
      <c r="S61" t="s">
        <v>513</v>
      </c>
      <c r="T61" t="s">
        <v>513</v>
      </c>
      <c r="U61" t="s">
        <v>513</v>
      </c>
      <c r="V61" t="s">
        <v>513</v>
      </c>
      <c r="W61" t="s">
        <v>514</v>
      </c>
      <c r="X61" t="s">
        <v>515</v>
      </c>
      <c r="Y61" t="s">
        <v>513</v>
      </c>
      <c r="Z61" t="s">
        <v>515</v>
      </c>
      <c r="AA61" t="s">
        <v>515</v>
      </c>
      <c r="AB61" t="s">
        <v>515</v>
      </c>
      <c r="AC61" t="s">
        <v>513</v>
      </c>
      <c r="AD61" t="s">
        <v>513</v>
      </c>
      <c r="AE61" t="s">
        <v>513</v>
      </c>
      <c r="AF61" t="s">
        <v>513</v>
      </c>
      <c r="AG61" t="s">
        <v>513</v>
      </c>
      <c r="AH61" t="s">
        <v>515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513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513</v>
      </c>
      <c r="AW61" t="s">
        <v>515</v>
      </c>
      <c r="AX61" t="s">
        <v>515</v>
      </c>
      <c r="AY61" t="s">
        <v>515</v>
      </c>
      <c r="AZ61" t="s">
        <v>513</v>
      </c>
      <c r="BA61" t="s">
        <v>513</v>
      </c>
      <c r="BB61" t="s">
        <v>515</v>
      </c>
      <c r="BC61" t="s">
        <v>515</v>
      </c>
      <c r="BD61" t="s">
        <v>513</v>
      </c>
      <c r="BE61" t="s">
        <v>513</v>
      </c>
      <c r="BF61" t="s">
        <v>515</v>
      </c>
      <c r="BG61" t="s">
        <v>513</v>
      </c>
      <c r="BH61" t="s">
        <v>513</v>
      </c>
      <c r="BI61" t="s">
        <v>513</v>
      </c>
      <c r="BJ61" t="s">
        <v>515</v>
      </c>
      <c r="BK61" t="s">
        <v>515</v>
      </c>
      <c r="BL61" t="s">
        <v>515</v>
      </c>
      <c r="BM61" t="s">
        <v>515</v>
      </c>
      <c r="BN61" t="s">
        <v>515</v>
      </c>
      <c r="BO61" t="s">
        <v>514</v>
      </c>
      <c r="BP61" t="s">
        <v>513</v>
      </c>
      <c r="BQ61" t="s">
        <v>513</v>
      </c>
      <c r="BR61" t="s">
        <v>515</v>
      </c>
      <c r="BS61" t="s">
        <v>513</v>
      </c>
      <c r="BT61" t="s">
        <v>513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513</v>
      </c>
      <c r="CA61" t="s">
        <v>513</v>
      </c>
      <c r="CB61" t="s">
        <v>513</v>
      </c>
      <c r="CC61" t="s">
        <v>513</v>
      </c>
      <c r="CD61" t="s">
        <v>513</v>
      </c>
      <c r="CE61" t="s">
        <v>513</v>
      </c>
      <c r="CF61" t="s">
        <v>513</v>
      </c>
      <c r="CG61" t="s">
        <v>513</v>
      </c>
      <c r="CH61" t="s">
        <v>513</v>
      </c>
      <c r="CI61" t="s">
        <v>515</v>
      </c>
      <c r="CJ61" t="s">
        <v>513</v>
      </c>
      <c r="CK61" t="s">
        <v>513</v>
      </c>
      <c r="CL61" t="s">
        <v>513</v>
      </c>
      <c r="CM61" t="s">
        <v>515</v>
      </c>
      <c r="CN61" t="s">
        <v>515</v>
      </c>
      <c r="CO61" t="s">
        <v>513</v>
      </c>
      <c r="CP61" t="s">
        <v>515</v>
      </c>
      <c r="CQ61" t="s">
        <v>513</v>
      </c>
      <c r="CR61" t="s">
        <v>513</v>
      </c>
      <c r="CS61" t="s">
        <v>513</v>
      </c>
      <c r="CT61" t="s">
        <v>513</v>
      </c>
      <c r="CU61" t="s">
        <v>515</v>
      </c>
      <c r="CV61" t="s">
        <v>515</v>
      </c>
      <c r="CW61" t="s">
        <v>513</v>
      </c>
      <c r="CX61" t="s">
        <v>513</v>
      </c>
      <c r="CY61" t="s">
        <v>513</v>
      </c>
      <c r="CZ61" t="s">
        <v>513</v>
      </c>
      <c r="DA61" t="s">
        <v>513</v>
      </c>
      <c r="DB61" t="s">
        <v>513</v>
      </c>
      <c r="DC61" t="s">
        <v>513</v>
      </c>
      <c r="DD61" t="s">
        <v>513</v>
      </c>
      <c r="DE61" t="s">
        <v>513</v>
      </c>
      <c r="DF61" t="s">
        <v>513</v>
      </c>
      <c r="DG61" t="s">
        <v>513</v>
      </c>
      <c r="DH61" t="s">
        <v>514</v>
      </c>
      <c r="DI61" t="s">
        <v>513</v>
      </c>
      <c r="DJ61" t="s">
        <v>513</v>
      </c>
      <c r="DK61" t="s">
        <v>515</v>
      </c>
      <c r="DL61" t="s">
        <v>513</v>
      </c>
      <c r="DM61" t="s">
        <v>513</v>
      </c>
      <c r="DN61" t="s">
        <v>513</v>
      </c>
      <c r="DO61" t="s">
        <v>513</v>
      </c>
      <c r="DP61" t="s">
        <v>513</v>
      </c>
      <c r="DQ61" t="s">
        <v>513</v>
      </c>
      <c r="DR61" t="s">
        <v>513</v>
      </c>
      <c r="DS61" t="s">
        <v>513</v>
      </c>
      <c r="DT61" t="s">
        <v>513</v>
      </c>
      <c r="DU61" t="s">
        <v>513</v>
      </c>
      <c r="DV61" t="s">
        <v>513</v>
      </c>
      <c r="DW61" t="s">
        <v>513</v>
      </c>
      <c r="DX61" t="s">
        <v>513</v>
      </c>
      <c r="DY61" t="s">
        <v>513</v>
      </c>
      <c r="DZ61" t="s">
        <v>513</v>
      </c>
      <c r="EA61" t="s">
        <v>513</v>
      </c>
      <c r="EB61" t="s">
        <v>515</v>
      </c>
      <c r="EC61" t="s">
        <v>515</v>
      </c>
      <c r="ED61" t="s">
        <v>515</v>
      </c>
      <c r="EE61" t="s">
        <v>515</v>
      </c>
      <c r="EF61" t="s">
        <v>513</v>
      </c>
      <c r="EG61" t="s">
        <v>513</v>
      </c>
      <c r="EH61" t="s">
        <v>513</v>
      </c>
      <c r="EI61" t="s">
        <v>515</v>
      </c>
      <c r="EJ61" t="s">
        <v>513</v>
      </c>
      <c r="EK61" t="s">
        <v>513</v>
      </c>
      <c r="EL61" t="s">
        <v>513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513</v>
      </c>
      <c r="ET61" t="s">
        <v>513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513</v>
      </c>
      <c r="FA61" t="s">
        <v>515</v>
      </c>
      <c r="FB61" t="s">
        <v>513</v>
      </c>
      <c r="FC61" t="s">
        <v>513</v>
      </c>
      <c r="FD61" t="s">
        <v>513</v>
      </c>
      <c r="FE61" t="s">
        <v>513</v>
      </c>
      <c r="FF61" t="s">
        <v>515</v>
      </c>
      <c r="FG61" t="s">
        <v>515</v>
      </c>
      <c r="FH61" t="s">
        <v>514</v>
      </c>
      <c r="FI61" t="s">
        <v>513</v>
      </c>
      <c r="FJ61" t="s">
        <v>513</v>
      </c>
      <c r="FK61" t="s">
        <v>513</v>
      </c>
      <c r="FL61" t="s">
        <v>513</v>
      </c>
      <c r="FM61" t="s">
        <v>515</v>
      </c>
      <c r="FN61" t="s">
        <v>513</v>
      </c>
      <c r="FO61" t="s">
        <v>513</v>
      </c>
      <c r="FP61" t="s">
        <v>515</v>
      </c>
      <c r="FQ61" t="s">
        <v>515</v>
      </c>
      <c r="FR61" t="s">
        <v>513</v>
      </c>
      <c r="FS61" t="s">
        <v>513</v>
      </c>
      <c r="FT61" t="s">
        <v>515</v>
      </c>
      <c r="FU61" t="s">
        <v>515</v>
      </c>
      <c r="FV61" t="s">
        <v>515</v>
      </c>
      <c r="FW61" t="s">
        <v>513</v>
      </c>
      <c r="FX61" t="s">
        <v>513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513</v>
      </c>
      <c r="GG61" t="s">
        <v>513</v>
      </c>
      <c r="GH61" t="s">
        <v>513</v>
      </c>
      <c r="GI61" t="s">
        <v>513</v>
      </c>
      <c r="GJ61" t="s">
        <v>513</v>
      </c>
      <c r="GK61" t="s">
        <v>515</v>
      </c>
      <c r="GL61" t="s">
        <v>515</v>
      </c>
      <c r="GM61" t="s">
        <v>514</v>
      </c>
      <c r="GN61" t="s">
        <v>513</v>
      </c>
      <c r="GO61" t="s">
        <v>515</v>
      </c>
      <c r="GP61" t="s">
        <v>513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515</v>
      </c>
      <c r="GY61" t="s">
        <v>515</v>
      </c>
      <c r="GZ61" t="s">
        <v>515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513</v>
      </c>
      <c r="HI61" t="s">
        <v>513</v>
      </c>
      <c r="HJ61" t="s">
        <v>513</v>
      </c>
      <c r="HK61" t="s">
        <v>513</v>
      </c>
      <c r="HL61" t="s">
        <v>513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513</v>
      </c>
      <c r="HU61" t="s">
        <v>513</v>
      </c>
      <c r="HV61" t="s">
        <v>513</v>
      </c>
      <c r="HW61" t="s">
        <v>513</v>
      </c>
      <c r="HX61" t="s">
        <v>513</v>
      </c>
      <c r="HY61" t="s">
        <v>513</v>
      </c>
      <c r="HZ61" t="s">
        <v>515</v>
      </c>
      <c r="IA61" t="s">
        <v>513</v>
      </c>
      <c r="IB61" t="s">
        <v>514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515</v>
      </c>
      <c r="II61" t="s">
        <v>513</v>
      </c>
      <c r="IJ61" t="s">
        <v>515</v>
      </c>
      <c r="IK61" t="s">
        <v>513</v>
      </c>
      <c r="IL61" t="s">
        <v>513</v>
      </c>
      <c r="IM61" t="s">
        <v>513</v>
      </c>
      <c r="IN61" t="s">
        <v>515</v>
      </c>
      <c r="IO61" t="s">
        <v>515</v>
      </c>
      <c r="IP61" t="s">
        <v>515</v>
      </c>
      <c r="IQ61" t="s">
        <v>513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513</v>
      </c>
      <c r="IX61" t="s">
        <v>513</v>
      </c>
      <c r="IY61" t="s">
        <v>513</v>
      </c>
      <c r="IZ61" t="s">
        <v>513</v>
      </c>
      <c r="JA61" t="s">
        <v>513</v>
      </c>
      <c r="JB61" t="s">
        <v>515</v>
      </c>
      <c r="JC61" t="s">
        <v>513</v>
      </c>
      <c r="JD61" t="s">
        <v>513</v>
      </c>
      <c r="JE61" t="s">
        <v>513</v>
      </c>
      <c r="JF61" t="s">
        <v>515</v>
      </c>
      <c r="JG61" t="s">
        <v>513</v>
      </c>
      <c r="JH61" t="s">
        <v>513</v>
      </c>
      <c r="JI61" t="s">
        <v>515</v>
      </c>
      <c r="JJ61" t="s">
        <v>513</v>
      </c>
      <c r="JK61" t="s">
        <v>515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515</v>
      </c>
      <c r="JR61" t="s">
        <v>515</v>
      </c>
      <c r="JS61" t="s">
        <v>515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514</v>
      </c>
      <c r="JZ61" t="s">
        <v>513</v>
      </c>
      <c r="KA61" t="s">
        <v>513</v>
      </c>
      <c r="KB61" t="s">
        <v>514</v>
      </c>
      <c r="KC61" t="s">
        <v>513</v>
      </c>
      <c r="KD61" t="s">
        <v>513</v>
      </c>
      <c r="KE61" t="s">
        <v>515</v>
      </c>
      <c r="KF61" t="s">
        <v>515</v>
      </c>
      <c r="KG61" t="s">
        <v>515</v>
      </c>
      <c r="KH61" t="s">
        <v>513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513</v>
      </c>
      <c r="LA61" t="s">
        <v>515</v>
      </c>
      <c r="LB61" t="s">
        <v>513</v>
      </c>
      <c r="LC61" t="s">
        <v>513</v>
      </c>
      <c r="LD61" t="s">
        <v>513</v>
      </c>
      <c r="LE61" t="s">
        <v>515</v>
      </c>
      <c r="LF61" t="s">
        <v>513</v>
      </c>
      <c r="LG61" t="s">
        <v>513</v>
      </c>
      <c r="LH61" t="s">
        <v>513</v>
      </c>
      <c r="LI61" t="s">
        <v>514</v>
      </c>
      <c r="LJ61" t="s">
        <v>513</v>
      </c>
      <c r="LK61" t="s">
        <v>513</v>
      </c>
      <c r="LL61" t="s">
        <v>515</v>
      </c>
      <c r="LM61" t="s">
        <v>513</v>
      </c>
      <c r="LN61" t="s">
        <v>513</v>
      </c>
      <c r="LO61" t="s">
        <v>513</v>
      </c>
      <c r="LP61" t="s">
        <v>515</v>
      </c>
      <c r="LQ61" t="s">
        <v>514</v>
      </c>
      <c r="LR61" t="s">
        <v>513</v>
      </c>
      <c r="LS61" t="s">
        <v>515</v>
      </c>
      <c r="LT61" t="s">
        <v>515</v>
      </c>
      <c r="LU61" t="s">
        <v>513</v>
      </c>
      <c r="LV61" t="s">
        <v>513</v>
      </c>
      <c r="LW61" t="s">
        <v>514</v>
      </c>
      <c r="LX61" t="s">
        <v>513</v>
      </c>
      <c r="LY61" t="s">
        <v>513</v>
      </c>
      <c r="LZ61" t="s">
        <v>513</v>
      </c>
      <c r="MA61" t="s">
        <v>515</v>
      </c>
      <c r="MB61" t="s">
        <v>513</v>
      </c>
      <c r="MC61" t="s">
        <v>513</v>
      </c>
      <c r="MD61" t="s">
        <v>513</v>
      </c>
      <c r="ME61" t="s">
        <v>513</v>
      </c>
      <c r="MF61" t="s">
        <v>513</v>
      </c>
      <c r="MG61" t="s">
        <v>515</v>
      </c>
      <c r="MH61" t="s">
        <v>513</v>
      </c>
      <c r="MI61" t="s">
        <v>513</v>
      </c>
      <c r="MJ61" t="s">
        <v>513</v>
      </c>
      <c r="MK61" t="s">
        <v>513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513</v>
      </c>
      <c r="MR61" t="s">
        <v>513</v>
      </c>
      <c r="MS61" t="s">
        <v>513</v>
      </c>
      <c r="MT61" t="s">
        <v>513</v>
      </c>
      <c r="MU61" t="s">
        <v>513</v>
      </c>
      <c r="MV61" t="s">
        <v>513</v>
      </c>
      <c r="MW61" t="s">
        <v>513</v>
      </c>
      <c r="MX61" t="s">
        <v>514</v>
      </c>
      <c r="MY61" t="s">
        <v>513</v>
      </c>
      <c r="MZ61" t="s">
        <v>513</v>
      </c>
      <c r="NA61" t="s">
        <v>513</v>
      </c>
      <c r="NB61" t="s">
        <v>513</v>
      </c>
      <c r="NC61" t="s">
        <v>513</v>
      </c>
      <c r="ND61" t="s">
        <v>513</v>
      </c>
      <c r="NE61" t="s">
        <v>513</v>
      </c>
      <c r="NF61" t="s">
        <v>513</v>
      </c>
      <c r="NG61" t="s">
        <v>513</v>
      </c>
      <c r="NH61" t="s">
        <v>513</v>
      </c>
      <c r="NI61" t="s">
        <v>513</v>
      </c>
      <c r="NJ61" t="s">
        <v>513</v>
      </c>
      <c r="NK61" t="s">
        <v>513</v>
      </c>
      <c r="NL61" t="s">
        <v>513</v>
      </c>
      <c r="NM61" t="s">
        <v>531</v>
      </c>
      <c r="NN61" t="s">
        <v>517</v>
      </c>
      <c r="NO61" t="s">
        <v>536</v>
      </c>
    </row>
    <row r="62" spans="1:379">
      <c r="A62" s="1" t="s">
        <v>439</v>
      </c>
      <c r="B62" t="s">
        <v>513</v>
      </c>
      <c r="C62" t="s">
        <v>513</v>
      </c>
      <c r="D62" t="s">
        <v>515</v>
      </c>
      <c r="E62" t="s">
        <v>513</v>
      </c>
      <c r="F62" t="s">
        <v>513</v>
      </c>
      <c r="G62" t="s">
        <v>513</v>
      </c>
      <c r="H62" t="s">
        <v>513</v>
      </c>
      <c r="I62" t="s">
        <v>513</v>
      </c>
      <c r="J62" t="s">
        <v>513</v>
      </c>
      <c r="K62" t="s">
        <v>513</v>
      </c>
      <c r="L62" t="s">
        <v>513</v>
      </c>
      <c r="M62" t="s">
        <v>513</v>
      </c>
      <c r="N62" t="s">
        <v>513</v>
      </c>
      <c r="O62" t="s">
        <v>513</v>
      </c>
      <c r="P62" t="s">
        <v>513</v>
      </c>
      <c r="Q62" t="s">
        <v>513</v>
      </c>
      <c r="R62" t="s">
        <v>513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514</v>
      </c>
      <c r="Y62" t="s">
        <v>513</v>
      </c>
      <c r="Z62" t="s">
        <v>513</v>
      </c>
      <c r="AA62" t="s">
        <v>513</v>
      </c>
      <c r="AB62" t="s">
        <v>515</v>
      </c>
      <c r="AC62" t="s">
        <v>513</v>
      </c>
      <c r="AD62" t="s">
        <v>513</v>
      </c>
      <c r="AE62" t="s">
        <v>513</v>
      </c>
      <c r="AF62" t="s">
        <v>513</v>
      </c>
      <c r="AG62" t="s">
        <v>513</v>
      </c>
      <c r="AH62" t="s">
        <v>513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513</v>
      </c>
      <c r="AX62" t="s">
        <v>513</v>
      </c>
      <c r="AY62" t="s">
        <v>513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513</v>
      </c>
      <c r="BI62" t="s">
        <v>513</v>
      </c>
      <c r="BJ62" t="s">
        <v>513</v>
      </c>
      <c r="BK62" t="s">
        <v>513</v>
      </c>
      <c r="BL62" t="s">
        <v>515</v>
      </c>
      <c r="BM62" t="s">
        <v>513</v>
      </c>
      <c r="BN62" t="s">
        <v>513</v>
      </c>
      <c r="BO62" t="s">
        <v>513</v>
      </c>
      <c r="BP62" t="s">
        <v>513</v>
      </c>
      <c r="BQ62" t="s">
        <v>513</v>
      </c>
      <c r="BR62" t="s">
        <v>513</v>
      </c>
      <c r="BS62" t="s">
        <v>513</v>
      </c>
      <c r="BT62" t="s">
        <v>513</v>
      </c>
      <c r="BU62" t="s">
        <v>515</v>
      </c>
      <c r="BV62" t="s">
        <v>513</v>
      </c>
      <c r="BW62" t="s">
        <v>513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513</v>
      </c>
      <c r="CI62" t="s">
        <v>513</v>
      </c>
      <c r="CJ62" t="s">
        <v>513</v>
      </c>
      <c r="CK62" t="s">
        <v>513</v>
      </c>
      <c r="CL62" t="s">
        <v>513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513</v>
      </c>
      <c r="DI62" t="s">
        <v>513</v>
      </c>
      <c r="DJ62" t="s">
        <v>513</v>
      </c>
      <c r="DK62" t="s">
        <v>513</v>
      </c>
      <c r="DL62" t="s">
        <v>513</v>
      </c>
      <c r="DM62" t="s">
        <v>513</v>
      </c>
      <c r="DN62" t="s">
        <v>513</v>
      </c>
      <c r="DO62" t="s">
        <v>513</v>
      </c>
      <c r="DP62" t="s">
        <v>513</v>
      </c>
      <c r="DQ62" t="s">
        <v>513</v>
      </c>
      <c r="DR62" t="s">
        <v>513</v>
      </c>
      <c r="DS62" t="s">
        <v>513</v>
      </c>
      <c r="DT62" t="s">
        <v>513</v>
      </c>
      <c r="DU62" t="s">
        <v>514</v>
      </c>
      <c r="DV62" t="s">
        <v>513</v>
      </c>
      <c r="DW62" t="s">
        <v>513</v>
      </c>
      <c r="DX62" t="s">
        <v>513</v>
      </c>
      <c r="DY62" t="s">
        <v>513</v>
      </c>
      <c r="DZ62" t="s">
        <v>515</v>
      </c>
      <c r="EA62" t="s">
        <v>515</v>
      </c>
      <c r="EB62" t="s">
        <v>515</v>
      </c>
      <c r="EC62" t="s">
        <v>515</v>
      </c>
      <c r="ED62" t="s">
        <v>515</v>
      </c>
      <c r="EE62" t="s">
        <v>513</v>
      </c>
      <c r="EF62" t="s">
        <v>513</v>
      </c>
      <c r="EG62" t="s">
        <v>513</v>
      </c>
      <c r="EH62" t="s">
        <v>513</v>
      </c>
      <c r="EI62" t="s">
        <v>515</v>
      </c>
      <c r="EJ62" t="s">
        <v>515</v>
      </c>
      <c r="EK62" t="s">
        <v>513</v>
      </c>
      <c r="EL62" t="s">
        <v>513</v>
      </c>
      <c r="EM62" t="s">
        <v>513</v>
      </c>
      <c r="EN62" t="s">
        <v>513</v>
      </c>
      <c r="EO62" t="s">
        <v>513</v>
      </c>
      <c r="EP62" t="s">
        <v>513</v>
      </c>
      <c r="EQ62" t="s">
        <v>513</v>
      </c>
      <c r="ER62" t="s">
        <v>513</v>
      </c>
      <c r="ES62" t="s">
        <v>515</v>
      </c>
      <c r="ET62" t="s">
        <v>513</v>
      </c>
      <c r="EU62" t="s">
        <v>513</v>
      </c>
      <c r="EV62" t="s">
        <v>513</v>
      </c>
      <c r="EW62" t="s">
        <v>513</v>
      </c>
      <c r="EX62" t="s">
        <v>513</v>
      </c>
      <c r="EY62" t="s">
        <v>515</v>
      </c>
      <c r="EZ62" t="s">
        <v>513</v>
      </c>
      <c r="FA62" t="s">
        <v>515</v>
      </c>
      <c r="FB62" t="s">
        <v>513</v>
      </c>
      <c r="FC62" t="s">
        <v>513</v>
      </c>
      <c r="FD62" t="s">
        <v>513</v>
      </c>
      <c r="FE62" t="s">
        <v>514</v>
      </c>
      <c r="FF62" t="s">
        <v>514</v>
      </c>
      <c r="FG62" t="s">
        <v>513</v>
      </c>
      <c r="FH62" t="s">
        <v>515</v>
      </c>
      <c r="FI62" t="s">
        <v>515</v>
      </c>
      <c r="FJ62" t="s">
        <v>513</v>
      </c>
      <c r="FK62" t="s">
        <v>513</v>
      </c>
      <c r="FL62" t="s">
        <v>514</v>
      </c>
      <c r="FM62" t="s">
        <v>515</v>
      </c>
      <c r="FN62" t="s">
        <v>513</v>
      </c>
      <c r="FO62" t="s">
        <v>513</v>
      </c>
      <c r="FP62" t="s">
        <v>515</v>
      </c>
      <c r="FQ62" t="s">
        <v>513</v>
      </c>
      <c r="FR62" t="s">
        <v>513</v>
      </c>
      <c r="FS62" t="s">
        <v>515</v>
      </c>
      <c r="FT62" t="s">
        <v>515</v>
      </c>
      <c r="FU62" t="s">
        <v>515</v>
      </c>
      <c r="FV62" t="s">
        <v>514</v>
      </c>
      <c r="FW62" t="s">
        <v>514</v>
      </c>
      <c r="FX62" t="s">
        <v>515</v>
      </c>
      <c r="FY62" t="s">
        <v>513</v>
      </c>
      <c r="FZ62" t="s">
        <v>513</v>
      </c>
      <c r="GA62" t="s">
        <v>513</v>
      </c>
      <c r="GB62" t="s">
        <v>513</v>
      </c>
      <c r="GC62" t="s">
        <v>513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513</v>
      </c>
      <c r="GL62" t="s">
        <v>513</v>
      </c>
      <c r="GM62" t="s">
        <v>513</v>
      </c>
      <c r="GN62" t="s">
        <v>515</v>
      </c>
      <c r="GO62" t="s">
        <v>515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515</v>
      </c>
      <c r="GX62" t="s">
        <v>513</v>
      </c>
      <c r="GY62" t="s">
        <v>513</v>
      </c>
      <c r="GZ62" t="s">
        <v>515</v>
      </c>
      <c r="HA62" t="s">
        <v>513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513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513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513</v>
      </c>
      <c r="II62" t="s">
        <v>513</v>
      </c>
      <c r="IJ62" t="s">
        <v>513</v>
      </c>
      <c r="IK62" t="s">
        <v>513</v>
      </c>
      <c r="IL62" t="s">
        <v>513</v>
      </c>
      <c r="IM62" t="s">
        <v>513</v>
      </c>
      <c r="IN62" t="s">
        <v>513</v>
      </c>
      <c r="IO62" t="s">
        <v>513</v>
      </c>
      <c r="IP62" t="s">
        <v>513</v>
      </c>
      <c r="IQ62" t="s">
        <v>513</v>
      </c>
      <c r="IR62" t="s">
        <v>513</v>
      </c>
      <c r="IS62" t="s">
        <v>513</v>
      </c>
      <c r="IT62" t="s">
        <v>513</v>
      </c>
      <c r="IU62" t="s">
        <v>513</v>
      </c>
      <c r="IV62" t="s">
        <v>513</v>
      </c>
      <c r="IW62" t="s">
        <v>513</v>
      </c>
      <c r="IX62" t="s">
        <v>513</v>
      </c>
      <c r="IY62" t="s">
        <v>513</v>
      </c>
      <c r="IZ62" t="s">
        <v>513</v>
      </c>
      <c r="JA62" t="s">
        <v>513</v>
      </c>
      <c r="JB62" t="s">
        <v>514</v>
      </c>
      <c r="JC62" t="s">
        <v>513</v>
      </c>
      <c r="JD62" t="s">
        <v>513</v>
      </c>
      <c r="JE62" t="s">
        <v>513</v>
      </c>
      <c r="JF62" t="s">
        <v>513</v>
      </c>
      <c r="JG62" t="s">
        <v>513</v>
      </c>
      <c r="JH62" t="s">
        <v>513</v>
      </c>
      <c r="JI62" t="s">
        <v>515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513</v>
      </c>
      <c r="JP62" t="s">
        <v>513</v>
      </c>
      <c r="JQ62" t="s">
        <v>515</v>
      </c>
      <c r="JR62" t="s">
        <v>514</v>
      </c>
      <c r="JS62" t="s">
        <v>513</v>
      </c>
      <c r="JT62" t="s">
        <v>513</v>
      </c>
      <c r="JU62" t="s">
        <v>513</v>
      </c>
      <c r="JV62" t="s">
        <v>513</v>
      </c>
      <c r="JW62" t="s">
        <v>513</v>
      </c>
      <c r="JX62" t="s">
        <v>513</v>
      </c>
      <c r="JY62" t="s">
        <v>513</v>
      </c>
      <c r="JZ62" t="s">
        <v>513</v>
      </c>
      <c r="KA62" t="s">
        <v>513</v>
      </c>
      <c r="KB62" t="s">
        <v>513</v>
      </c>
      <c r="KC62" t="s">
        <v>513</v>
      </c>
      <c r="KD62" t="s">
        <v>513</v>
      </c>
      <c r="KE62" t="s">
        <v>513</v>
      </c>
      <c r="KF62" t="s">
        <v>514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513</v>
      </c>
      <c r="LD62" t="s">
        <v>513</v>
      </c>
      <c r="LE62" t="s">
        <v>513</v>
      </c>
      <c r="LF62" t="s">
        <v>513</v>
      </c>
      <c r="LG62" t="s">
        <v>513</v>
      </c>
      <c r="LH62" t="s">
        <v>513</v>
      </c>
      <c r="LI62" t="s">
        <v>513</v>
      </c>
      <c r="LJ62" t="s">
        <v>513</v>
      </c>
      <c r="LK62" t="s">
        <v>513</v>
      </c>
      <c r="LL62" t="s">
        <v>513</v>
      </c>
      <c r="LM62" t="s">
        <v>513</v>
      </c>
      <c r="LN62" t="s">
        <v>513</v>
      </c>
      <c r="LO62" t="s">
        <v>513</v>
      </c>
      <c r="LP62" t="s">
        <v>513</v>
      </c>
      <c r="LQ62" t="s">
        <v>514</v>
      </c>
      <c r="LR62" t="s">
        <v>514</v>
      </c>
      <c r="LS62" t="s">
        <v>513</v>
      </c>
      <c r="LT62" t="s">
        <v>513</v>
      </c>
      <c r="LU62" t="s">
        <v>513</v>
      </c>
      <c r="LV62" t="s">
        <v>513</v>
      </c>
      <c r="LW62" t="s">
        <v>513</v>
      </c>
      <c r="LX62" t="s">
        <v>513</v>
      </c>
      <c r="LY62" t="s">
        <v>513</v>
      </c>
      <c r="LZ62" t="s">
        <v>513</v>
      </c>
      <c r="MA62" t="s">
        <v>514</v>
      </c>
      <c r="MB62" t="s">
        <v>513</v>
      </c>
      <c r="MC62" t="s">
        <v>513</v>
      </c>
      <c r="MD62" t="s">
        <v>513</v>
      </c>
      <c r="ME62" t="s">
        <v>513</v>
      </c>
      <c r="MF62" t="s">
        <v>513</v>
      </c>
      <c r="MG62" t="s">
        <v>513</v>
      </c>
      <c r="MH62" t="s">
        <v>513</v>
      </c>
      <c r="MI62" t="s">
        <v>513</v>
      </c>
      <c r="MJ62" t="s">
        <v>513</v>
      </c>
      <c r="MK62" t="s">
        <v>513</v>
      </c>
      <c r="ML62" t="s">
        <v>515</v>
      </c>
      <c r="MM62" t="s">
        <v>513</v>
      </c>
      <c r="MN62" t="s">
        <v>513</v>
      </c>
      <c r="MO62" t="s">
        <v>515</v>
      </c>
      <c r="MP62" t="s">
        <v>514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513</v>
      </c>
      <c r="MY62" t="s">
        <v>514</v>
      </c>
      <c r="MZ62" t="s">
        <v>515</v>
      </c>
      <c r="NA62" t="s">
        <v>513</v>
      </c>
      <c r="NB62" t="s">
        <v>514</v>
      </c>
      <c r="NC62" t="s">
        <v>513</v>
      </c>
      <c r="ND62" t="s">
        <v>513</v>
      </c>
      <c r="NE62" t="s">
        <v>513</v>
      </c>
      <c r="NF62" t="s">
        <v>513</v>
      </c>
      <c r="NG62" t="s">
        <v>513</v>
      </c>
      <c r="NH62" t="s">
        <v>513</v>
      </c>
      <c r="NI62" t="s">
        <v>513</v>
      </c>
      <c r="NJ62" t="s">
        <v>513</v>
      </c>
      <c r="NK62" t="s">
        <v>513</v>
      </c>
      <c r="NL62" t="s">
        <v>513</v>
      </c>
      <c r="NM62" t="s">
        <v>525</v>
      </c>
      <c r="NN62" t="s">
        <v>518</v>
      </c>
      <c r="NO62" t="s">
        <v>530</v>
      </c>
    </row>
    <row r="63" spans="1:379">
      <c r="A63" s="1" t="s">
        <v>440</v>
      </c>
      <c r="B63" t="s">
        <v>513</v>
      </c>
      <c r="C63" t="s">
        <v>513</v>
      </c>
      <c r="D63" t="s">
        <v>513</v>
      </c>
      <c r="E63" t="s">
        <v>513</v>
      </c>
      <c r="F63" t="s">
        <v>513</v>
      </c>
      <c r="G63" t="s">
        <v>513</v>
      </c>
      <c r="H63" t="s">
        <v>513</v>
      </c>
      <c r="I63" t="s">
        <v>513</v>
      </c>
      <c r="J63" t="s">
        <v>513</v>
      </c>
      <c r="K63" t="s">
        <v>513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513</v>
      </c>
      <c r="W63" t="s">
        <v>515</v>
      </c>
      <c r="X63" t="s">
        <v>513</v>
      </c>
      <c r="Y63" t="s">
        <v>513</v>
      </c>
      <c r="Z63" t="s">
        <v>515</v>
      </c>
      <c r="AA63" t="s">
        <v>513</v>
      </c>
      <c r="AB63" t="s">
        <v>513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513</v>
      </c>
      <c r="AU63" t="s">
        <v>515</v>
      </c>
      <c r="AV63" t="s">
        <v>515</v>
      </c>
      <c r="AW63" t="s">
        <v>515</v>
      </c>
      <c r="AX63" t="s">
        <v>515</v>
      </c>
      <c r="AY63" t="s">
        <v>513</v>
      </c>
      <c r="AZ63" t="s">
        <v>513</v>
      </c>
      <c r="BA63" t="s">
        <v>513</v>
      </c>
      <c r="BB63" t="s">
        <v>513</v>
      </c>
      <c r="BC63" t="s">
        <v>513</v>
      </c>
      <c r="BD63" t="s">
        <v>513</v>
      </c>
      <c r="BE63" t="s">
        <v>513</v>
      </c>
      <c r="BF63" t="s">
        <v>513</v>
      </c>
      <c r="BG63" t="s">
        <v>515</v>
      </c>
      <c r="BH63" t="s">
        <v>513</v>
      </c>
      <c r="BI63" t="s">
        <v>513</v>
      </c>
      <c r="BJ63" t="s">
        <v>513</v>
      </c>
      <c r="BK63" t="s">
        <v>513</v>
      </c>
      <c r="BL63" t="s">
        <v>513</v>
      </c>
      <c r="BM63" t="s">
        <v>513</v>
      </c>
      <c r="BN63" t="s">
        <v>513</v>
      </c>
      <c r="BO63" t="s">
        <v>513</v>
      </c>
      <c r="BP63" t="s">
        <v>513</v>
      </c>
      <c r="BQ63" t="s">
        <v>513</v>
      </c>
      <c r="BR63" t="s">
        <v>513</v>
      </c>
      <c r="BS63" t="s">
        <v>513</v>
      </c>
      <c r="BT63" t="s">
        <v>515</v>
      </c>
      <c r="BU63" t="s">
        <v>513</v>
      </c>
      <c r="BV63" t="s">
        <v>513</v>
      </c>
      <c r="BW63" t="s">
        <v>513</v>
      </c>
      <c r="BX63" t="s">
        <v>513</v>
      </c>
      <c r="BY63" t="s">
        <v>513</v>
      </c>
      <c r="BZ63" t="s">
        <v>513</v>
      </c>
      <c r="CA63" t="s">
        <v>513</v>
      </c>
      <c r="CB63" t="s">
        <v>513</v>
      </c>
      <c r="CC63" t="s">
        <v>513</v>
      </c>
      <c r="CD63" t="s">
        <v>513</v>
      </c>
      <c r="CE63" t="s">
        <v>515</v>
      </c>
      <c r="CF63" t="s">
        <v>513</v>
      </c>
      <c r="CG63" t="s">
        <v>513</v>
      </c>
      <c r="CH63" t="s">
        <v>513</v>
      </c>
      <c r="CI63" t="s">
        <v>513</v>
      </c>
      <c r="CJ63" t="s">
        <v>513</v>
      </c>
      <c r="CK63" t="s">
        <v>515</v>
      </c>
      <c r="CL63" t="s">
        <v>514</v>
      </c>
      <c r="CM63" t="s">
        <v>513</v>
      </c>
      <c r="CN63" t="s">
        <v>513</v>
      </c>
      <c r="CO63" t="s">
        <v>513</v>
      </c>
      <c r="CP63" t="s">
        <v>513</v>
      </c>
      <c r="CQ63" t="s">
        <v>514</v>
      </c>
      <c r="CR63" t="s">
        <v>514</v>
      </c>
      <c r="CS63" t="s">
        <v>513</v>
      </c>
      <c r="CT63" t="s">
        <v>513</v>
      </c>
      <c r="CU63" t="s">
        <v>513</v>
      </c>
      <c r="CV63" t="s">
        <v>514</v>
      </c>
      <c r="CW63" t="s">
        <v>515</v>
      </c>
      <c r="CX63" t="s">
        <v>515</v>
      </c>
      <c r="CY63" t="s">
        <v>513</v>
      </c>
      <c r="CZ63" t="s">
        <v>513</v>
      </c>
      <c r="DA63" t="s">
        <v>513</v>
      </c>
      <c r="DB63" t="s">
        <v>513</v>
      </c>
      <c r="DC63" t="s">
        <v>513</v>
      </c>
      <c r="DD63" t="s">
        <v>513</v>
      </c>
      <c r="DE63" t="s">
        <v>515</v>
      </c>
      <c r="DF63" t="s">
        <v>513</v>
      </c>
      <c r="DG63" t="s">
        <v>513</v>
      </c>
      <c r="DH63" t="s">
        <v>515</v>
      </c>
      <c r="DI63" t="s">
        <v>515</v>
      </c>
      <c r="DJ63" t="s">
        <v>515</v>
      </c>
      <c r="DK63" t="s">
        <v>513</v>
      </c>
      <c r="DL63" t="s">
        <v>513</v>
      </c>
      <c r="DM63" t="s">
        <v>513</v>
      </c>
      <c r="DN63" t="s">
        <v>513</v>
      </c>
      <c r="DO63" t="s">
        <v>513</v>
      </c>
      <c r="DP63" t="s">
        <v>513</v>
      </c>
      <c r="DQ63" t="s">
        <v>513</v>
      </c>
      <c r="DR63" t="s">
        <v>515</v>
      </c>
      <c r="DS63" t="s">
        <v>513</v>
      </c>
      <c r="DT63" t="s">
        <v>513</v>
      </c>
      <c r="DU63" t="s">
        <v>515</v>
      </c>
      <c r="DV63" t="s">
        <v>513</v>
      </c>
      <c r="DW63" t="s">
        <v>513</v>
      </c>
      <c r="DX63" t="s">
        <v>513</v>
      </c>
      <c r="DY63" t="s">
        <v>513</v>
      </c>
      <c r="DZ63" t="s">
        <v>515</v>
      </c>
      <c r="EA63" t="s">
        <v>515</v>
      </c>
      <c r="EB63" t="s">
        <v>515</v>
      </c>
      <c r="EC63" t="s">
        <v>515</v>
      </c>
      <c r="ED63" t="s">
        <v>515</v>
      </c>
      <c r="EE63" t="s">
        <v>513</v>
      </c>
      <c r="EF63" t="s">
        <v>513</v>
      </c>
      <c r="EG63" t="s">
        <v>513</v>
      </c>
      <c r="EH63" t="s">
        <v>513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513</v>
      </c>
      <c r="ES63" t="s">
        <v>515</v>
      </c>
      <c r="ET63" t="s">
        <v>513</v>
      </c>
      <c r="EU63" t="s">
        <v>513</v>
      </c>
      <c r="EV63" t="s">
        <v>514</v>
      </c>
      <c r="EW63" t="s">
        <v>513</v>
      </c>
      <c r="EX63" t="s">
        <v>513</v>
      </c>
      <c r="EY63" t="s">
        <v>513</v>
      </c>
      <c r="EZ63" t="s">
        <v>514</v>
      </c>
      <c r="FA63" t="s">
        <v>513</v>
      </c>
      <c r="FB63" t="s">
        <v>513</v>
      </c>
      <c r="FC63" t="s">
        <v>513</v>
      </c>
      <c r="FD63" t="s">
        <v>513</v>
      </c>
      <c r="FE63" t="s">
        <v>513</v>
      </c>
      <c r="FF63" t="s">
        <v>513</v>
      </c>
      <c r="FG63" t="s">
        <v>513</v>
      </c>
      <c r="FH63" t="s">
        <v>513</v>
      </c>
      <c r="FI63" t="s">
        <v>513</v>
      </c>
      <c r="FJ63" t="s">
        <v>513</v>
      </c>
      <c r="FK63" t="s">
        <v>515</v>
      </c>
      <c r="FL63" t="s">
        <v>513</v>
      </c>
      <c r="FM63" t="s">
        <v>515</v>
      </c>
      <c r="FN63" t="s">
        <v>515</v>
      </c>
      <c r="FO63" t="s">
        <v>513</v>
      </c>
      <c r="FP63" t="s">
        <v>515</v>
      </c>
      <c r="FQ63" t="s">
        <v>515</v>
      </c>
      <c r="FR63" t="s">
        <v>515</v>
      </c>
      <c r="FS63" t="s">
        <v>513</v>
      </c>
      <c r="FT63" t="s">
        <v>513</v>
      </c>
      <c r="FU63" t="s">
        <v>513</v>
      </c>
      <c r="FV63" t="s">
        <v>514</v>
      </c>
      <c r="FW63" t="s">
        <v>513</v>
      </c>
      <c r="FX63" t="s">
        <v>513</v>
      </c>
      <c r="FY63" t="s">
        <v>513</v>
      </c>
      <c r="FZ63" t="s">
        <v>515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515</v>
      </c>
      <c r="GJ63" t="s">
        <v>513</v>
      </c>
      <c r="GK63" t="s">
        <v>515</v>
      </c>
      <c r="GL63" t="s">
        <v>515</v>
      </c>
      <c r="GM63" t="s">
        <v>513</v>
      </c>
      <c r="GN63" t="s">
        <v>515</v>
      </c>
      <c r="GO63" t="s">
        <v>515</v>
      </c>
      <c r="GP63" t="s">
        <v>513</v>
      </c>
      <c r="GQ63" t="s">
        <v>515</v>
      </c>
      <c r="GR63" t="s">
        <v>514</v>
      </c>
      <c r="GS63" t="s">
        <v>513</v>
      </c>
      <c r="GT63" t="s">
        <v>513</v>
      </c>
      <c r="GU63" t="s">
        <v>513</v>
      </c>
      <c r="GV63" t="s">
        <v>513</v>
      </c>
      <c r="GW63" t="s">
        <v>513</v>
      </c>
      <c r="GX63" t="s">
        <v>513</v>
      </c>
      <c r="GY63" t="s">
        <v>513</v>
      </c>
      <c r="GZ63" t="s">
        <v>515</v>
      </c>
      <c r="HA63" t="s">
        <v>515</v>
      </c>
      <c r="HB63" t="s">
        <v>515</v>
      </c>
      <c r="HC63" t="s">
        <v>514</v>
      </c>
      <c r="HD63" t="s">
        <v>514</v>
      </c>
      <c r="HE63" t="s">
        <v>513</v>
      </c>
      <c r="HF63" t="s">
        <v>513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514</v>
      </c>
      <c r="HP63" t="s">
        <v>514</v>
      </c>
      <c r="HQ63" t="s">
        <v>513</v>
      </c>
      <c r="HR63" t="s">
        <v>514</v>
      </c>
      <c r="HS63" t="s">
        <v>513</v>
      </c>
      <c r="HT63" t="s">
        <v>513</v>
      </c>
      <c r="HU63" t="s">
        <v>513</v>
      </c>
      <c r="HV63" t="s">
        <v>514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513</v>
      </c>
      <c r="IC63" t="s">
        <v>513</v>
      </c>
      <c r="ID63" t="s">
        <v>515</v>
      </c>
      <c r="IE63" t="s">
        <v>515</v>
      </c>
      <c r="IF63" t="s">
        <v>513</v>
      </c>
      <c r="IG63" t="s">
        <v>513</v>
      </c>
      <c r="IH63" t="s">
        <v>513</v>
      </c>
      <c r="II63" t="s">
        <v>513</v>
      </c>
      <c r="IJ63" t="s">
        <v>513</v>
      </c>
      <c r="IK63" t="s">
        <v>513</v>
      </c>
      <c r="IL63" t="s">
        <v>513</v>
      </c>
      <c r="IM63" t="s">
        <v>513</v>
      </c>
      <c r="IN63" t="s">
        <v>513</v>
      </c>
      <c r="IO63" t="s">
        <v>513</v>
      </c>
      <c r="IP63" t="s">
        <v>513</v>
      </c>
      <c r="IQ63" t="s">
        <v>513</v>
      </c>
      <c r="IR63" t="s">
        <v>513</v>
      </c>
      <c r="IS63" t="s">
        <v>513</v>
      </c>
      <c r="IT63" t="s">
        <v>515</v>
      </c>
      <c r="IU63" t="s">
        <v>513</v>
      </c>
      <c r="IV63" t="s">
        <v>513</v>
      </c>
      <c r="IW63" t="s">
        <v>515</v>
      </c>
      <c r="IX63" t="s">
        <v>513</v>
      </c>
      <c r="IY63" t="s">
        <v>515</v>
      </c>
      <c r="IZ63" t="s">
        <v>515</v>
      </c>
      <c r="JA63" t="s">
        <v>513</v>
      </c>
      <c r="JB63" t="s">
        <v>515</v>
      </c>
      <c r="JC63" t="s">
        <v>515</v>
      </c>
      <c r="JD63" t="s">
        <v>515</v>
      </c>
      <c r="JE63" t="s">
        <v>515</v>
      </c>
      <c r="JF63" t="s">
        <v>513</v>
      </c>
      <c r="JG63" t="s">
        <v>513</v>
      </c>
      <c r="JH63" t="s">
        <v>514</v>
      </c>
      <c r="JI63" t="s">
        <v>513</v>
      </c>
      <c r="JJ63" t="s">
        <v>513</v>
      </c>
      <c r="JK63" t="s">
        <v>513</v>
      </c>
      <c r="JL63" t="s">
        <v>514</v>
      </c>
      <c r="JM63" t="s">
        <v>513</v>
      </c>
      <c r="JN63" t="s">
        <v>513</v>
      </c>
      <c r="JO63" t="s">
        <v>515</v>
      </c>
      <c r="JP63" t="s">
        <v>513</v>
      </c>
      <c r="JQ63" t="s">
        <v>515</v>
      </c>
      <c r="JR63" t="s">
        <v>515</v>
      </c>
      <c r="JS63" t="s">
        <v>513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513</v>
      </c>
      <c r="KA63" t="s">
        <v>513</v>
      </c>
      <c r="KB63" t="s">
        <v>514</v>
      </c>
      <c r="KC63" t="s">
        <v>513</v>
      </c>
      <c r="KD63" t="s">
        <v>513</v>
      </c>
      <c r="KE63" t="s">
        <v>513</v>
      </c>
      <c r="KF63" t="s">
        <v>515</v>
      </c>
      <c r="KG63" t="s">
        <v>515</v>
      </c>
      <c r="KH63" t="s">
        <v>513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513</v>
      </c>
      <c r="KV63" t="s">
        <v>513</v>
      </c>
      <c r="KW63" t="s">
        <v>513</v>
      </c>
      <c r="KX63" t="s">
        <v>513</v>
      </c>
      <c r="KY63" t="s">
        <v>515</v>
      </c>
      <c r="KZ63" t="s">
        <v>513</v>
      </c>
      <c r="LA63" t="s">
        <v>515</v>
      </c>
      <c r="LB63" t="s">
        <v>515</v>
      </c>
      <c r="LC63" t="s">
        <v>513</v>
      </c>
      <c r="LD63" t="s">
        <v>515</v>
      </c>
      <c r="LE63" t="s">
        <v>515</v>
      </c>
      <c r="LF63" t="s">
        <v>515</v>
      </c>
      <c r="LG63" t="s">
        <v>515</v>
      </c>
      <c r="LH63" t="s">
        <v>513</v>
      </c>
      <c r="LI63" t="s">
        <v>513</v>
      </c>
      <c r="LJ63" t="s">
        <v>515</v>
      </c>
      <c r="LK63" t="s">
        <v>515</v>
      </c>
      <c r="LL63" t="s">
        <v>515</v>
      </c>
      <c r="LM63" t="s">
        <v>513</v>
      </c>
      <c r="LN63" t="s">
        <v>513</v>
      </c>
      <c r="LO63" t="s">
        <v>513</v>
      </c>
      <c r="LP63" t="s">
        <v>515</v>
      </c>
      <c r="LQ63" t="s">
        <v>515</v>
      </c>
      <c r="LR63" t="s">
        <v>513</v>
      </c>
      <c r="LS63" t="s">
        <v>515</v>
      </c>
      <c r="LT63" t="s">
        <v>513</v>
      </c>
      <c r="LU63" t="s">
        <v>513</v>
      </c>
      <c r="LV63" t="s">
        <v>515</v>
      </c>
      <c r="LW63" t="s">
        <v>515</v>
      </c>
      <c r="LX63" t="s">
        <v>513</v>
      </c>
      <c r="LY63" t="s">
        <v>515</v>
      </c>
      <c r="LZ63" t="s">
        <v>515</v>
      </c>
      <c r="MA63" t="s">
        <v>513</v>
      </c>
      <c r="MB63" t="s">
        <v>513</v>
      </c>
      <c r="MC63" t="s">
        <v>513</v>
      </c>
      <c r="MD63" t="s">
        <v>513</v>
      </c>
      <c r="ME63" t="s">
        <v>515</v>
      </c>
      <c r="MF63" t="s">
        <v>513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513</v>
      </c>
      <c r="MS63" t="s">
        <v>513</v>
      </c>
      <c r="MT63" t="s">
        <v>513</v>
      </c>
      <c r="MU63" t="s">
        <v>515</v>
      </c>
      <c r="MV63" t="s">
        <v>513</v>
      </c>
      <c r="MW63" t="s">
        <v>513</v>
      </c>
      <c r="MX63" t="s">
        <v>513</v>
      </c>
      <c r="MY63" t="s">
        <v>513</v>
      </c>
      <c r="MZ63" t="s">
        <v>513</v>
      </c>
      <c r="NA63" t="s">
        <v>513</v>
      </c>
      <c r="NB63" t="s">
        <v>513</v>
      </c>
      <c r="NC63" t="s">
        <v>513</v>
      </c>
      <c r="ND63" t="s">
        <v>513</v>
      </c>
      <c r="NE63" t="s">
        <v>513</v>
      </c>
      <c r="NF63" t="s">
        <v>513</v>
      </c>
      <c r="NG63" t="s">
        <v>514</v>
      </c>
      <c r="NH63" t="s">
        <v>515</v>
      </c>
      <c r="NI63" t="s">
        <v>515</v>
      </c>
      <c r="NJ63" t="s">
        <v>513</v>
      </c>
      <c r="NK63" t="s">
        <v>513</v>
      </c>
      <c r="NL63" t="s">
        <v>513</v>
      </c>
      <c r="NM63" t="s">
        <v>532</v>
      </c>
      <c r="NN63" t="s">
        <v>516</v>
      </c>
      <c r="NO63" t="s">
        <v>539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513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515</v>
      </c>
      <c r="Y64" t="s">
        <v>513</v>
      </c>
      <c r="Z64" t="s">
        <v>513</v>
      </c>
      <c r="AA64" t="s">
        <v>513</v>
      </c>
      <c r="AB64" t="s">
        <v>513</v>
      </c>
      <c r="AC64" t="s">
        <v>513</v>
      </c>
      <c r="AD64" t="s">
        <v>513</v>
      </c>
      <c r="AE64" t="s">
        <v>515</v>
      </c>
      <c r="AF64" t="s">
        <v>513</v>
      </c>
      <c r="AG64" t="s">
        <v>513</v>
      </c>
      <c r="AH64" t="s">
        <v>513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513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515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513</v>
      </c>
      <c r="BM64" t="s">
        <v>514</v>
      </c>
      <c r="BN64" t="s">
        <v>513</v>
      </c>
      <c r="BO64" t="s">
        <v>515</v>
      </c>
      <c r="BP64" t="s">
        <v>513</v>
      </c>
      <c r="BQ64" t="s">
        <v>513</v>
      </c>
      <c r="BR64" t="s">
        <v>513</v>
      </c>
      <c r="BS64" t="s">
        <v>513</v>
      </c>
      <c r="BT64" t="s">
        <v>513</v>
      </c>
      <c r="BU64" t="s">
        <v>513</v>
      </c>
      <c r="BV64" t="s">
        <v>513</v>
      </c>
      <c r="BW64" t="s">
        <v>513</v>
      </c>
      <c r="BX64" t="s">
        <v>513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515</v>
      </c>
      <c r="CL64" t="s">
        <v>515</v>
      </c>
      <c r="CM64" t="s">
        <v>515</v>
      </c>
      <c r="CN64" t="s">
        <v>513</v>
      </c>
      <c r="CO64" t="s">
        <v>513</v>
      </c>
      <c r="CP64" t="s">
        <v>515</v>
      </c>
      <c r="CQ64" t="s">
        <v>513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514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515</v>
      </c>
      <c r="DK64" t="s">
        <v>513</v>
      </c>
      <c r="DL64" t="s">
        <v>514</v>
      </c>
      <c r="DM64" t="s">
        <v>513</v>
      </c>
      <c r="DN64" t="s">
        <v>515</v>
      </c>
      <c r="DO64" t="s">
        <v>515</v>
      </c>
      <c r="DP64" t="s">
        <v>515</v>
      </c>
      <c r="DQ64" t="s">
        <v>513</v>
      </c>
      <c r="DR64" t="s">
        <v>513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513</v>
      </c>
      <c r="DZ64" t="s">
        <v>513</v>
      </c>
      <c r="EA64" t="s">
        <v>513</v>
      </c>
      <c r="EB64" t="s">
        <v>515</v>
      </c>
      <c r="EC64" t="s">
        <v>513</v>
      </c>
      <c r="ED64" t="s">
        <v>513</v>
      </c>
      <c r="EE64" t="s">
        <v>513</v>
      </c>
      <c r="EF64" t="s">
        <v>513</v>
      </c>
      <c r="EG64" t="s">
        <v>515</v>
      </c>
      <c r="EH64" t="s">
        <v>513</v>
      </c>
      <c r="EI64" t="s">
        <v>513</v>
      </c>
      <c r="EJ64" t="s">
        <v>513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513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513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513</v>
      </c>
      <c r="FG64" t="s">
        <v>513</v>
      </c>
      <c r="FH64" t="s">
        <v>513</v>
      </c>
      <c r="FI64" t="s">
        <v>515</v>
      </c>
      <c r="FJ64" t="s">
        <v>513</v>
      </c>
      <c r="FK64" t="s">
        <v>513</v>
      </c>
      <c r="FL64" t="s">
        <v>515</v>
      </c>
      <c r="FM64" t="s">
        <v>513</v>
      </c>
      <c r="FN64" t="s">
        <v>513</v>
      </c>
      <c r="FO64" t="s">
        <v>513</v>
      </c>
      <c r="FP64" t="s">
        <v>513</v>
      </c>
      <c r="FQ64" t="s">
        <v>513</v>
      </c>
      <c r="FR64" t="s">
        <v>515</v>
      </c>
      <c r="FS64" t="s">
        <v>515</v>
      </c>
      <c r="FT64" t="s">
        <v>514</v>
      </c>
      <c r="FU64" t="s">
        <v>515</v>
      </c>
      <c r="FV64" t="s">
        <v>513</v>
      </c>
      <c r="FW64" t="s">
        <v>513</v>
      </c>
      <c r="FX64" t="s">
        <v>515</v>
      </c>
      <c r="FY64" t="s">
        <v>513</v>
      </c>
      <c r="FZ64" t="s">
        <v>513</v>
      </c>
      <c r="GA64" t="s">
        <v>513</v>
      </c>
      <c r="GB64" t="s">
        <v>513</v>
      </c>
      <c r="GC64" t="s">
        <v>514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513</v>
      </c>
      <c r="GK64" t="s">
        <v>513</v>
      </c>
      <c r="GL64" t="s">
        <v>513</v>
      </c>
      <c r="GM64" t="s">
        <v>513</v>
      </c>
      <c r="GN64" t="s">
        <v>513</v>
      </c>
      <c r="GO64" t="s">
        <v>515</v>
      </c>
      <c r="GP64" t="s">
        <v>515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515</v>
      </c>
      <c r="HN64" t="s">
        <v>513</v>
      </c>
      <c r="HO64" t="s">
        <v>513</v>
      </c>
      <c r="HP64" t="s">
        <v>513</v>
      </c>
      <c r="HQ64" t="s">
        <v>514</v>
      </c>
      <c r="HR64" t="s">
        <v>513</v>
      </c>
      <c r="HS64" t="s">
        <v>513</v>
      </c>
      <c r="HT64" t="s">
        <v>515</v>
      </c>
      <c r="HU64" t="s">
        <v>513</v>
      </c>
      <c r="HV64" t="s">
        <v>513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513</v>
      </c>
      <c r="IM64" t="s">
        <v>513</v>
      </c>
      <c r="IN64" t="s">
        <v>513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513</v>
      </c>
      <c r="JC64" t="s">
        <v>513</v>
      </c>
      <c r="JD64" t="s">
        <v>514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514</v>
      </c>
      <c r="JQ64" t="s">
        <v>513</v>
      </c>
      <c r="JR64" t="s">
        <v>513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513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513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514</v>
      </c>
      <c r="LF64" t="s">
        <v>513</v>
      </c>
      <c r="LG64" t="s">
        <v>513</v>
      </c>
      <c r="LH64" t="s">
        <v>513</v>
      </c>
      <c r="LI64" t="s">
        <v>513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513</v>
      </c>
      <c r="LR64" t="s">
        <v>513</v>
      </c>
      <c r="LS64" t="s">
        <v>515</v>
      </c>
      <c r="LT64" t="s">
        <v>513</v>
      </c>
      <c r="LU64" t="s">
        <v>513</v>
      </c>
      <c r="LV64" t="s">
        <v>513</v>
      </c>
      <c r="LW64" t="s">
        <v>513</v>
      </c>
      <c r="LX64" t="s">
        <v>513</v>
      </c>
      <c r="LY64" t="s">
        <v>513</v>
      </c>
      <c r="LZ64" t="s">
        <v>513</v>
      </c>
      <c r="MA64" t="s">
        <v>513</v>
      </c>
      <c r="MB64" t="s">
        <v>513</v>
      </c>
      <c r="MC64" t="s">
        <v>513</v>
      </c>
      <c r="MD64" t="s">
        <v>513</v>
      </c>
      <c r="ME64" t="s">
        <v>513</v>
      </c>
      <c r="MF64" t="s">
        <v>513</v>
      </c>
      <c r="MG64" t="s">
        <v>513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513</v>
      </c>
      <c r="MP64" t="s">
        <v>514</v>
      </c>
      <c r="MQ64" t="s">
        <v>513</v>
      </c>
      <c r="MR64" t="s">
        <v>513</v>
      </c>
      <c r="MS64" t="s">
        <v>513</v>
      </c>
      <c r="MT64" t="s">
        <v>513</v>
      </c>
      <c r="MU64" t="s">
        <v>513</v>
      </c>
      <c r="MV64" t="s">
        <v>513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513</v>
      </c>
      <c r="NC64" t="s">
        <v>513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513</v>
      </c>
      <c r="NM64" t="s">
        <v>520</v>
      </c>
      <c r="NN64" t="s">
        <v>517</v>
      </c>
      <c r="NO64" t="s">
        <v>524</v>
      </c>
    </row>
    <row r="65" spans="1:379">
      <c r="A65" s="1" t="s">
        <v>442</v>
      </c>
      <c r="B65" t="s">
        <v>514</v>
      </c>
      <c r="C65" t="s">
        <v>513</v>
      </c>
      <c r="D65" t="s">
        <v>513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513</v>
      </c>
      <c r="M65" t="s">
        <v>513</v>
      </c>
      <c r="N65" t="s">
        <v>514</v>
      </c>
      <c r="O65" t="s">
        <v>515</v>
      </c>
      <c r="P65" t="s">
        <v>513</v>
      </c>
      <c r="Q65" t="s">
        <v>515</v>
      </c>
      <c r="R65" t="s">
        <v>513</v>
      </c>
      <c r="S65" t="s">
        <v>513</v>
      </c>
      <c r="T65" t="s">
        <v>513</v>
      </c>
      <c r="U65" t="s">
        <v>513</v>
      </c>
      <c r="V65" t="s">
        <v>513</v>
      </c>
      <c r="W65" t="s">
        <v>513</v>
      </c>
      <c r="X65" t="s">
        <v>513</v>
      </c>
      <c r="Y65" t="s">
        <v>513</v>
      </c>
      <c r="Z65" t="s">
        <v>515</v>
      </c>
      <c r="AA65" t="s">
        <v>515</v>
      </c>
      <c r="AB65" t="s">
        <v>514</v>
      </c>
      <c r="AC65" t="s">
        <v>513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513</v>
      </c>
      <c r="AK65" t="s">
        <v>513</v>
      </c>
      <c r="AL65" t="s">
        <v>513</v>
      </c>
      <c r="AM65" t="s">
        <v>513</v>
      </c>
      <c r="AN65" t="s">
        <v>514</v>
      </c>
      <c r="AO65" t="s">
        <v>514</v>
      </c>
      <c r="AP65" t="s">
        <v>514</v>
      </c>
      <c r="AQ65" t="s">
        <v>513</v>
      </c>
      <c r="AR65" t="s">
        <v>513</v>
      </c>
      <c r="AS65" t="s">
        <v>513</v>
      </c>
      <c r="AT65" t="s">
        <v>513</v>
      </c>
      <c r="AU65" t="s">
        <v>513</v>
      </c>
      <c r="AV65" t="s">
        <v>514</v>
      </c>
      <c r="AW65" t="s">
        <v>513</v>
      </c>
      <c r="AX65" t="s">
        <v>513</v>
      </c>
      <c r="AY65" t="s">
        <v>513</v>
      </c>
      <c r="AZ65" t="s">
        <v>513</v>
      </c>
      <c r="BA65" t="s">
        <v>513</v>
      </c>
      <c r="BB65" t="s">
        <v>515</v>
      </c>
      <c r="BC65" t="s">
        <v>513</v>
      </c>
      <c r="BD65" t="s">
        <v>513</v>
      </c>
      <c r="BE65" t="s">
        <v>513</v>
      </c>
      <c r="BF65" t="s">
        <v>513</v>
      </c>
      <c r="BG65" t="s">
        <v>513</v>
      </c>
      <c r="BH65" t="s">
        <v>513</v>
      </c>
      <c r="BI65" t="s">
        <v>513</v>
      </c>
      <c r="BJ65" t="s">
        <v>513</v>
      </c>
      <c r="BK65" t="s">
        <v>514</v>
      </c>
      <c r="BL65" t="s">
        <v>515</v>
      </c>
      <c r="BM65" t="s">
        <v>513</v>
      </c>
      <c r="BN65" t="s">
        <v>513</v>
      </c>
      <c r="BO65" t="s">
        <v>513</v>
      </c>
      <c r="BP65" t="s">
        <v>513</v>
      </c>
      <c r="BQ65" t="s">
        <v>513</v>
      </c>
      <c r="BR65" t="s">
        <v>513</v>
      </c>
      <c r="BS65" t="s">
        <v>513</v>
      </c>
      <c r="BT65" t="s">
        <v>513</v>
      </c>
      <c r="BU65" t="s">
        <v>513</v>
      </c>
      <c r="BV65" t="s">
        <v>514</v>
      </c>
      <c r="BW65" t="s">
        <v>515</v>
      </c>
      <c r="BX65" t="s">
        <v>514</v>
      </c>
      <c r="BY65" t="s">
        <v>513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513</v>
      </c>
      <c r="CF65" t="s">
        <v>513</v>
      </c>
      <c r="CG65" t="s">
        <v>513</v>
      </c>
      <c r="CH65" t="s">
        <v>514</v>
      </c>
      <c r="CI65" t="s">
        <v>513</v>
      </c>
      <c r="CJ65" t="s">
        <v>513</v>
      </c>
      <c r="CK65" t="s">
        <v>513</v>
      </c>
      <c r="CL65" t="s">
        <v>513</v>
      </c>
      <c r="CM65" t="s">
        <v>513</v>
      </c>
      <c r="CN65" t="s">
        <v>513</v>
      </c>
      <c r="CO65" t="s">
        <v>513</v>
      </c>
      <c r="CP65" t="s">
        <v>513</v>
      </c>
      <c r="CQ65" t="s">
        <v>513</v>
      </c>
      <c r="CR65" t="s">
        <v>513</v>
      </c>
      <c r="CS65" t="s">
        <v>513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513</v>
      </c>
      <c r="DD65" t="s">
        <v>513</v>
      </c>
      <c r="DE65" t="s">
        <v>513</v>
      </c>
      <c r="DF65" t="s">
        <v>513</v>
      </c>
      <c r="DG65" t="s">
        <v>513</v>
      </c>
      <c r="DH65" t="s">
        <v>515</v>
      </c>
      <c r="DI65" t="s">
        <v>515</v>
      </c>
      <c r="DJ65" t="s">
        <v>513</v>
      </c>
      <c r="DK65" t="s">
        <v>513</v>
      </c>
      <c r="DL65" t="s">
        <v>513</v>
      </c>
      <c r="DM65" t="s">
        <v>513</v>
      </c>
      <c r="DN65" t="s">
        <v>513</v>
      </c>
      <c r="DO65" t="s">
        <v>513</v>
      </c>
      <c r="DP65" t="s">
        <v>513</v>
      </c>
      <c r="DQ65" t="s">
        <v>513</v>
      </c>
      <c r="DR65" t="s">
        <v>513</v>
      </c>
      <c r="DS65" t="s">
        <v>513</v>
      </c>
      <c r="DT65" t="s">
        <v>513</v>
      </c>
      <c r="DU65" t="s">
        <v>513</v>
      </c>
      <c r="DV65" t="s">
        <v>513</v>
      </c>
      <c r="DW65" t="s">
        <v>513</v>
      </c>
      <c r="DX65" t="s">
        <v>513</v>
      </c>
      <c r="DY65" t="s">
        <v>513</v>
      </c>
      <c r="DZ65" t="s">
        <v>513</v>
      </c>
      <c r="EA65" t="s">
        <v>513</v>
      </c>
      <c r="EB65" t="s">
        <v>513</v>
      </c>
      <c r="EC65" t="s">
        <v>515</v>
      </c>
      <c r="ED65" t="s">
        <v>513</v>
      </c>
      <c r="EE65" t="s">
        <v>513</v>
      </c>
      <c r="EF65" t="s">
        <v>513</v>
      </c>
      <c r="EG65" t="s">
        <v>513</v>
      </c>
      <c r="EH65" t="s">
        <v>515</v>
      </c>
      <c r="EI65" t="s">
        <v>514</v>
      </c>
      <c r="EJ65" t="s">
        <v>513</v>
      </c>
      <c r="EK65" t="s">
        <v>513</v>
      </c>
      <c r="EL65" t="s">
        <v>513</v>
      </c>
      <c r="EM65" t="s">
        <v>513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515</v>
      </c>
      <c r="EU65" t="s">
        <v>513</v>
      </c>
      <c r="EV65" t="s">
        <v>513</v>
      </c>
      <c r="EW65" t="s">
        <v>513</v>
      </c>
      <c r="EX65" t="s">
        <v>513</v>
      </c>
      <c r="EY65" t="s">
        <v>513</v>
      </c>
      <c r="EZ65" t="s">
        <v>515</v>
      </c>
      <c r="FA65" t="s">
        <v>513</v>
      </c>
      <c r="FB65" t="s">
        <v>513</v>
      </c>
      <c r="FC65" t="s">
        <v>515</v>
      </c>
      <c r="FD65" t="s">
        <v>515</v>
      </c>
      <c r="FE65" t="s">
        <v>513</v>
      </c>
      <c r="FF65" t="s">
        <v>514</v>
      </c>
      <c r="FG65" t="s">
        <v>513</v>
      </c>
      <c r="FH65" t="s">
        <v>513</v>
      </c>
      <c r="FI65" t="s">
        <v>513</v>
      </c>
      <c r="FJ65" t="s">
        <v>513</v>
      </c>
      <c r="FK65" t="s">
        <v>513</v>
      </c>
      <c r="FL65" t="s">
        <v>515</v>
      </c>
      <c r="FM65" t="s">
        <v>515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513</v>
      </c>
      <c r="FT65" t="s">
        <v>513</v>
      </c>
      <c r="FU65" t="s">
        <v>513</v>
      </c>
      <c r="FV65" t="s">
        <v>513</v>
      </c>
      <c r="FW65" t="s">
        <v>513</v>
      </c>
      <c r="FX65" t="s">
        <v>513</v>
      </c>
      <c r="FY65" t="s">
        <v>513</v>
      </c>
      <c r="FZ65" t="s">
        <v>514</v>
      </c>
      <c r="GA65" t="s">
        <v>513</v>
      </c>
      <c r="GB65" t="s">
        <v>513</v>
      </c>
      <c r="GC65" t="s">
        <v>515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513</v>
      </c>
      <c r="GJ65" t="s">
        <v>515</v>
      </c>
      <c r="GK65" t="s">
        <v>515</v>
      </c>
      <c r="GL65" t="s">
        <v>515</v>
      </c>
      <c r="GM65" t="s">
        <v>513</v>
      </c>
      <c r="GN65" t="s">
        <v>513</v>
      </c>
      <c r="GO65" t="s">
        <v>513</v>
      </c>
      <c r="GP65" t="s">
        <v>513</v>
      </c>
      <c r="GQ65" t="s">
        <v>513</v>
      </c>
      <c r="GR65" t="s">
        <v>513</v>
      </c>
      <c r="GS65" t="s">
        <v>513</v>
      </c>
      <c r="GT65" t="s">
        <v>513</v>
      </c>
      <c r="GU65" t="s">
        <v>513</v>
      </c>
      <c r="GV65" t="s">
        <v>513</v>
      </c>
      <c r="GW65" t="s">
        <v>515</v>
      </c>
      <c r="GX65" t="s">
        <v>513</v>
      </c>
      <c r="GY65" t="s">
        <v>513</v>
      </c>
      <c r="GZ65" t="s">
        <v>513</v>
      </c>
      <c r="HA65" t="s">
        <v>513</v>
      </c>
      <c r="HB65" t="s">
        <v>513</v>
      </c>
      <c r="HC65" t="s">
        <v>513</v>
      </c>
      <c r="HD65" t="s">
        <v>513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513</v>
      </c>
      <c r="HP65" t="s">
        <v>513</v>
      </c>
      <c r="HQ65" t="s">
        <v>513</v>
      </c>
      <c r="HR65" t="s">
        <v>513</v>
      </c>
      <c r="HS65" t="s">
        <v>513</v>
      </c>
      <c r="HT65" t="s">
        <v>513</v>
      </c>
      <c r="HU65" t="s">
        <v>513</v>
      </c>
      <c r="HV65" t="s">
        <v>514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513</v>
      </c>
      <c r="IC65" t="s">
        <v>513</v>
      </c>
      <c r="ID65" t="s">
        <v>513</v>
      </c>
      <c r="IE65" t="s">
        <v>513</v>
      </c>
      <c r="IF65" t="s">
        <v>513</v>
      </c>
      <c r="IG65" t="s">
        <v>515</v>
      </c>
      <c r="IH65" t="s">
        <v>515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515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513</v>
      </c>
      <c r="JF65" t="s">
        <v>513</v>
      </c>
      <c r="JG65" t="s">
        <v>513</v>
      </c>
      <c r="JH65" t="s">
        <v>513</v>
      </c>
      <c r="JI65" t="s">
        <v>514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513</v>
      </c>
      <c r="JP65" t="s">
        <v>513</v>
      </c>
      <c r="JQ65" t="s">
        <v>513</v>
      </c>
      <c r="JR65" t="s">
        <v>513</v>
      </c>
      <c r="JS65" t="s">
        <v>513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513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513</v>
      </c>
      <c r="KX65" t="s">
        <v>513</v>
      </c>
      <c r="KY65" t="s">
        <v>513</v>
      </c>
      <c r="KZ65" t="s">
        <v>513</v>
      </c>
      <c r="LA65" t="s">
        <v>513</v>
      </c>
      <c r="LB65" t="s">
        <v>515</v>
      </c>
      <c r="LC65" t="s">
        <v>515</v>
      </c>
      <c r="LD65" t="s">
        <v>513</v>
      </c>
      <c r="LE65" t="s">
        <v>513</v>
      </c>
      <c r="LF65" t="s">
        <v>513</v>
      </c>
      <c r="LG65" t="s">
        <v>513</v>
      </c>
      <c r="LH65" t="s">
        <v>513</v>
      </c>
      <c r="LI65" t="s">
        <v>513</v>
      </c>
      <c r="LJ65" t="s">
        <v>513</v>
      </c>
      <c r="LK65" t="s">
        <v>513</v>
      </c>
      <c r="LL65" t="s">
        <v>513</v>
      </c>
      <c r="LM65" t="s">
        <v>513</v>
      </c>
      <c r="LN65" t="s">
        <v>513</v>
      </c>
      <c r="LO65" t="s">
        <v>515</v>
      </c>
      <c r="LP65" t="s">
        <v>513</v>
      </c>
      <c r="LQ65" t="s">
        <v>515</v>
      </c>
      <c r="LR65" t="s">
        <v>513</v>
      </c>
      <c r="LS65" t="s">
        <v>513</v>
      </c>
      <c r="LT65" t="s">
        <v>513</v>
      </c>
      <c r="LU65" t="s">
        <v>513</v>
      </c>
      <c r="LV65" t="s">
        <v>513</v>
      </c>
      <c r="LW65" t="s">
        <v>513</v>
      </c>
      <c r="LX65" t="s">
        <v>513</v>
      </c>
      <c r="LY65" t="s">
        <v>513</v>
      </c>
      <c r="LZ65" t="s">
        <v>513</v>
      </c>
      <c r="MA65" t="s">
        <v>515</v>
      </c>
      <c r="MB65" t="s">
        <v>514</v>
      </c>
      <c r="MC65" t="s">
        <v>514</v>
      </c>
      <c r="MD65" t="s">
        <v>513</v>
      </c>
      <c r="ME65" t="s">
        <v>513</v>
      </c>
      <c r="MF65" t="s">
        <v>513</v>
      </c>
      <c r="MG65" t="s">
        <v>513</v>
      </c>
      <c r="MH65" t="s">
        <v>513</v>
      </c>
      <c r="MI65" t="s">
        <v>513</v>
      </c>
      <c r="MJ65" t="s">
        <v>513</v>
      </c>
      <c r="MK65" t="s">
        <v>514</v>
      </c>
      <c r="ML65" t="s">
        <v>515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514</v>
      </c>
      <c r="MW65" t="s">
        <v>513</v>
      </c>
      <c r="MX65" t="s">
        <v>513</v>
      </c>
      <c r="MY65" t="s">
        <v>514</v>
      </c>
      <c r="MZ65" t="s">
        <v>513</v>
      </c>
      <c r="NA65" t="s">
        <v>515</v>
      </c>
      <c r="NB65" t="s">
        <v>515</v>
      </c>
      <c r="NC65" t="s">
        <v>513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522</v>
      </c>
      <c r="NN65" t="s">
        <v>519</v>
      </c>
      <c r="NO65" t="s">
        <v>521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513</v>
      </c>
      <c r="I66" t="s">
        <v>513</v>
      </c>
      <c r="J66" t="s">
        <v>513</v>
      </c>
      <c r="K66" t="s">
        <v>513</v>
      </c>
      <c r="L66" t="s">
        <v>513</v>
      </c>
      <c r="M66" t="s">
        <v>513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513</v>
      </c>
      <c r="X66" t="s">
        <v>515</v>
      </c>
      <c r="Y66" t="s">
        <v>513</v>
      </c>
      <c r="Z66" t="s">
        <v>513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513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515</v>
      </c>
      <c r="AP66" t="s">
        <v>513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513</v>
      </c>
      <c r="BB66" t="s">
        <v>513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513</v>
      </c>
      <c r="BM66" t="s">
        <v>513</v>
      </c>
      <c r="BN66" t="s">
        <v>513</v>
      </c>
      <c r="BO66" t="s">
        <v>513</v>
      </c>
      <c r="BP66" t="s">
        <v>513</v>
      </c>
      <c r="BQ66" t="s">
        <v>513</v>
      </c>
      <c r="BR66" t="s">
        <v>513</v>
      </c>
      <c r="BS66" t="s">
        <v>513</v>
      </c>
      <c r="BT66" t="s">
        <v>513</v>
      </c>
      <c r="BU66" t="s">
        <v>513</v>
      </c>
      <c r="BV66" t="s">
        <v>513</v>
      </c>
      <c r="BW66" t="s">
        <v>513</v>
      </c>
      <c r="BX66" t="s">
        <v>513</v>
      </c>
      <c r="BY66" t="s">
        <v>513</v>
      </c>
      <c r="BZ66" t="s">
        <v>515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515</v>
      </c>
      <c r="CM66" t="s">
        <v>513</v>
      </c>
      <c r="CN66" t="s">
        <v>513</v>
      </c>
      <c r="CO66" t="s">
        <v>513</v>
      </c>
      <c r="CP66" t="s">
        <v>513</v>
      </c>
      <c r="CQ66" t="s">
        <v>513</v>
      </c>
      <c r="CR66" t="s">
        <v>513</v>
      </c>
      <c r="CS66" t="s">
        <v>513</v>
      </c>
      <c r="CT66" t="s">
        <v>513</v>
      </c>
      <c r="CU66" t="s">
        <v>513</v>
      </c>
      <c r="CV66" t="s">
        <v>513</v>
      </c>
      <c r="CW66" t="s">
        <v>513</v>
      </c>
      <c r="CX66" t="s">
        <v>514</v>
      </c>
      <c r="CY66" t="s">
        <v>513</v>
      </c>
      <c r="CZ66" t="s">
        <v>513</v>
      </c>
      <c r="DA66" t="s">
        <v>513</v>
      </c>
      <c r="DB66" t="s">
        <v>513</v>
      </c>
      <c r="DC66" t="s">
        <v>513</v>
      </c>
      <c r="DD66" t="s">
        <v>513</v>
      </c>
      <c r="DE66" t="s">
        <v>513</v>
      </c>
      <c r="DF66" t="s">
        <v>513</v>
      </c>
      <c r="DG66" t="s">
        <v>513</v>
      </c>
      <c r="DH66" t="s">
        <v>513</v>
      </c>
      <c r="DI66" t="s">
        <v>513</v>
      </c>
      <c r="DJ66" t="s">
        <v>513</v>
      </c>
      <c r="DK66" t="s">
        <v>513</v>
      </c>
      <c r="DL66" t="s">
        <v>513</v>
      </c>
      <c r="DM66" t="s">
        <v>513</v>
      </c>
      <c r="DN66" t="s">
        <v>513</v>
      </c>
      <c r="DO66" t="s">
        <v>513</v>
      </c>
      <c r="DP66" t="s">
        <v>513</v>
      </c>
      <c r="DQ66" t="s">
        <v>513</v>
      </c>
      <c r="DR66" t="s">
        <v>513</v>
      </c>
      <c r="DS66" t="s">
        <v>513</v>
      </c>
      <c r="DT66" t="s">
        <v>513</v>
      </c>
      <c r="DU66" t="s">
        <v>515</v>
      </c>
      <c r="DV66" t="s">
        <v>515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513</v>
      </c>
      <c r="EC66" t="s">
        <v>513</v>
      </c>
      <c r="ED66" t="s">
        <v>513</v>
      </c>
      <c r="EE66" t="s">
        <v>513</v>
      </c>
      <c r="EF66" t="s">
        <v>514</v>
      </c>
      <c r="EG66" t="s">
        <v>515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513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513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515</v>
      </c>
      <c r="FM66" t="s">
        <v>513</v>
      </c>
      <c r="FN66" t="s">
        <v>513</v>
      </c>
      <c r="FO66" t="s">
        <v>513</v>
      </c>
      <c r="FP66" t="s">
        <v>513</v>
      </c>
      <c r="FQ66" t="s">
        <v>513</v>
      </c>
      <c r="FR66" t="s">
        <v>513</v>
      </c>
      <c r="FS66" t="s">
        <v>513</v>
      </c>
      <c r="FT66" t="s">
        <v>513</v>
      </c>
      <c r="FU66" t="s">
        <v>513</v>
      </c>
      <c r="FV66" t="s">
        <v>513</v>
      </c>
      <c r="FW66" t="s">
        <v>513</v>
      </c>
      <c r="FX66" t="s">
        <v>513</v>
      </c>
      <c r="FY66" t="s">
        <v>513</v>
      </c>
      <c r="FZ66" t="s">
        <v>513</v>
      </c>
      <c r="GA66" t="s">
        <v>513</v>
      </c>
      <c r="GB66" t="s">
        <v>513</v>
      </c>
      <c r="GC66" t="s">
        <v>515</v>
      </c>
      <c r="GD66" t="s">
        <v>513</v>
      </c>
      <c r="GE66" t="s">
        <v>513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513</v>
      </c>
      <c r="GP66" t="s">
        <v>514</v>
      </c>
      <c r="GQ66" t="s">
        <v>513</v>
      </c>
      <c r="GR66" t="s">
        <v>513</v>
      </c>
      <c r="GS66" t="s">
        <v>513</v>
      </c>
      <c r="GT66" t="s">
        <v>513</v>
      </c>
      <c r="GU66" t="s">
        <v>513</v>
      </c>
      <c r="GV66" t="s">
        <v>513</v>
      </c>
      <c r="GW66" t="s">
        <v>513</v>
      </c>
      <c r="GX66" t="s">
        <v>513</v>
      </c>
      <c r="GY66" t="s">
        <v>513</v>
      </c>
      <c r="GZ66" t="s">
        <v>513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513</v>
      </c>
      <c r="HM66" t="s">
        <v>515</v>
      </c>
      <c r="HN66" t="s">
        <v>513</v>
      </c>
      <c r="HO66" t="s">
        <v>513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513</v>
      </c>
      <c r="IC66" t="s">
        <v>513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513</v>
      </c>
      <c r="JC66" t="s">
        <v>513</v>
      </c>
      <c r="JD66" t="s">
        <v>515</v>
      </c>
      <c r="JE66" t="s">
        <v>513</v>
      </c>
      <c r="JF66" t="s">
        <v>513</v>
      </c>
      <c r="JG66" t="s">
        <v>513</v>
      </c>
      <c r="JH66" t="s">
        <v>513</v>
      </c>
      <c r="JI66" t="s">
        <v>513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513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513</v>
      </c>
      <c r="JY66" t="s">
        <v>513</v>
      </c>
      <c r="JZ66" t="s">
        <v>513</v>
      </c>
      <c r="KA66" t="s">
        <v>513</v>
      </c>
      <c r="KB66" t="s">
        <v>513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513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513</v>
      </c>
      <c r="LH66" t="s">
        <v>513</v>
      </c>
      <c r="LI66" t="s">
        <v>513</v>
      </c>
      <c r="LJ66" t="s">
        <v>513</v>
      </c>
      <c r="LK66" t="s">
        <v>513</v>
      </c>
      <c r="LL66" t="s">
        <v>513</v>
      </c>
      <c r="LM66" t="s">
        <v>513</v>
      </c>
      <c r="LN66" t="s">
        <v>513</v>
      </c>
      <c r="LO66" t="s">
        <v>513</v>
      </c>
      <c r="LP66" t="s">
        <v>513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515</v>
      </c>
      <c r="ME66" t="s">
        <v>513</v>
      </c>
      <c r="MF66" t="s">
        <v>513</v>
      </c>
      <c r="MG66" t="s">
        <v>513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514</v>
      </c>
      <c r="MQ66" t="s">
        <v>513</v>
      </c>
      <c r="MR66" t="s">
        <v>513</v>
      </c>
      <c r="MS66" t="s">
        <v>513</v>
      </c>
      <c r="MT66" t="s">
        <v>513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513</v>
      </c>
      <c r="NA66" t="s">
        <v>513</v>
      </c>
      <c r="NB66" t="s">
        <v>513</v>
      </c>
      <c r="NC66" t="s">
        <v>513</v>
      </c>
      <c r="ND66" t="s">
        <v>513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513</v>
      </c>
      <c r="NM66" t="s">
        <v>517</v>
      </c>
      <c r="NN66" t="s">
        <v>537</v>
      </c>
      <c r="NO66" t="s">
        <v>516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513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514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513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515</v>
      </c>
      <c r="AP67" t="s">
        <v>513</v>
      </c>
      <c r="AQ67" t="s">
        <v>513</v>
      </c>
      <c r="AR67" t="s">
        <v>513</v>
      </c>
      <c r="AS67" t="s">
        <v>513</v>
      </c>
      <c r="AT67" t="s">
        <v>513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513</v>
      </c>
      <c r="BB67" t="s">
        <v>513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513</v>
      </c>
      <c r="BM67" t="s">
        <v>513</v>
      </c>
      <c r="BN67" t="s">
        <v>513</v>
      </c>
      <c r="BO67" t="s">
        <v>513</v>
      </c>
      <c r="BP67" t="s">
        <v>513</v>
      </c>
      <c r="BQ67" t="s">
        <v>513</v>
      </c>
      <c r="BR67" t="s">
        <v>513</v>
      </c>
      <c r="BS67" t="s">
        <v>513</v>
      </c>
      <c r="BT67" t="s">
        <v>513</v>
      </c>
      <c r="BU67" t="s">
        <v>513</v>
      </c>
      <c r="BV67" t="s">
        <v>513</v>
      </c>
      <c r="BW67" t="s">
        <v>513</v>
      </c>
      <c r="BX67" t="s">
        <v>513</v>
      </c>
      <c r="BY67" t="s">
        <v>513</v>
      </c>
      <c r="BZ67" t="s">
        <v>513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515</v>
      </c>
      <c r="CM67" t="s">
        <v>513</v>
      </c>
      <c r="CN67" t="s">
        <v>513</v>
      </c>
      <c r="CO67" t="s">
        <v>513</v>
      </c>
      <c r="CP67" t="s">
        <v>513</v>
      </c>
      <c r="CQ67" t="s">
        <v>513</v>
      </c>
      <c r="CR67" t="s">
        <v>513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514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513</v>
      </c>
      <c r="DI67" t="s">
        <v>513</v>
      </c>
      <c r="DJ67" t="s">
        <v>513</v>
      </c>
      <c r="DK67" t="s">
        <v>513</v>
      </c>
      <c r="DL67" t="s">
        <v>513</v>
      </c>
      <c r="DM67" t="s">
        <v>513</v>
      </c>
      <c r="DN67" t="s">
        <v>513</v>
      </c>
      <c r="DO67" t="s">
        <v>513</v>
      </c>
      <c r="DP67" t="s">
        <v>513</v>
      </c>
      <c r="DQ67" t="s">
        <v>513</v>
      </c>
      <c r="DR67" t="s">
        <v>513</v>
      </c>
      <c r="DS67" t="s">
        <v>513</v>
      </c>
      <c r="DT67" t="s">
        <v>513</v>
      </c>
      <c r="DU67" t="s">
        <v>515</v>
      </c>
      <c r="DV67" t="s">
        <v>514</v>
      </c>
      <c r="DW67" t="s">
        <v>513</v>
      </c>
      <c r="DX67" t="s">
        <v>513</v>
      </c>
      <c r="DY67" t="s">
        <v>513</v>
      </c>
      <c r="DZ67" t="s">
        <v>513</v>
      </c>
      <c r="EA67" t="s">
        <v>513</v>
      </c>
      <c r="EB67" t="s">
        <v>513</v>
      </c>
      <c r="EC67" t="s">
        <v>513</v>
      </c>
      <c r="ED67" t="s">
        <v>513</v>
      </c>
      <c r="EE67" t="s">
        <v>513</v>
      </c>
      <c r="EF67" t="s">
        <v>513</v>
      </c>
      <c r="EG67" t="s">
        <v>515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514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513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513</v>
      </c>
      <c r="FJ67" t="s">
        <v>513</v>
      </c>
      <c r="FK67" t="s">
        <v>513</v>
      </c>
      <c r="FL67" t="s">
        <v>513</v>
      </c>
      <c r="FM67" t="s">
        <v>513</v>
      </c>
      <c r="FN67" t="s">
        <v>513</v>
      </c>
      <c r="FO67" t="s">
        <v>513</v>
      </c>
      <c r="FP67" t="s">
        <v>513</v>
      </c>
      <c r="FQ67" t="s">
        <v>513</v>
      </c>
      <c r="FR67" t="s">
        <v>514</v>
      </c>
      <c r="FS67" t="s">
        <v>514</v>
      </c>
      <c r="FT67" t="s">
        <v>513</v>
      </c>
      <c r="FU67" t="s">
        <v>514</v>
      </c>
      <c r="FV67" t="s">
        <v>513</v>
      </c>
      <c r="FW67" t="s">
        <v>513</v>
      </c>
      <c r="FX67" t="s">
        <v>513</v>
      </c>
      <c r="FY67" t="s">
        <v>513</v>
      </c>
      <c r="FZ67" t="s">
        <v>513</v>
      </c>
      <c r="GA67" t="s">
        <v>513</v>
      </c>
      <c r="GB67" t="s">
        <v>513</v>
      </c>
      <c r="GC67" t="s">
        <v>514</v>
      </c>
      <c r="GD67" t="s">
        <v>513</v>
      </c>
      <c r="GE67" t="s">
        <v>513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513</v>
      </c>
      <c r="GP67" t="s">
        <v>513</v>
      </c>
      <c r="GQ67" t="s">
        <v>513</v>
      </c>
      <c r="GR67" t="s">
        <v>513</v>
      </c>
      <c r="GS67" t="s">
        <v>513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513</v>
      </c>
      <c r="HA67" t="s">
        <v>515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515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513</v>
      </c>
      <c r="ID67" t="s">
        <v>513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514</v>
      </c>
      <c r="JC67" t="s">
        <v>513</v>
      </c>
      <c r="JD67" t="s">
        <v>514</v>
      </c>
      <c r="JE67" t="s">
        <v>513</v>
      </c>
      <c r="JF67" t="s">
        <v>513</v>
      </c>
      <c r="JG67" t="s">
        <v>513</v>
      </c>
      <c r="JH67" t="s">
        <v>513</v>
      </c>
      <c r="JI67" t="s">
        <v>513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513</v>
      </c>
      <c r="JY67" t="s">
        <v>513</v>
      </c>
      <c r="JZ67" t="s">
        <v>513</v>
      </c>
      <c r="KA67" t="s">
        <v>513</v>
      </c>
      <c r="KB67" t="s">
        <v>515</v>
      </c>
      <c r="KC67" t="s">
        <v>513</v>
      </c>
      <c r="KD67" t="s">
        <v>513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513</v>
      </c>
      <c r="LH67" t="s">
        <v>513</v>
      </c>
      <c r="LI67" t="s">
        <v>513</v>
      </c>
      <c r="LJ67" t="s">
        <v>513</v>
      </c>
      <c r="LK67" t="s">
        <v>513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513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513</v>
      </c>
      <c r="ME67" t="s">
        <v>513</v>
      </c>
      <c r="MF67" t="s">
        <v>513</v>
      </c>
      <c r="MG67" t="s">
        <v>513</v>
      </c>
      <c r="MH67" t="s">
        <v>513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513</v>
      </c>
      <c r="MQ67" t="s">
        <v>513</v>
      </c>
      <c r="MR67" t="s">
        <v>513</v>
      </c>
      <c r="MS67" t="s">
        <v>513</v>
      </c>
      <c r="MT67" t="s">
        <v>513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513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513</v>
      </c>
      <c r="NM67" t="s">
        <v>533</v>
      </c>
      <c r="NN67" t="s">
        <v>517</v>
      </c>
      <c r="NO67" t="s">
        <v>516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513</v>
      </c>
      <c r="X68" t="s">
        <v>515</v>
      </c>
      <c r="Y68" t="s">
        <v>513</v>
      </c>
      <c r="Z68" t="s">
        <v>513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513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513</v>
      </c>
      <c r="AQ68" t="s">
        <v>513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513</v>
      </c>
      <c r="BB68" t="s">
        <v>513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513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513</v>
      </c>
      <c r="BP68" t="s">
        <v>513</v>
      </c>
      <c r="BQ68" t="s">
        <v>513</v>
      </c>
      <c r="BR68" t="s">
        <v>513</v>
      </c>
      <c r="BS68" t="s">
        <v>513</v>
      </c>
      <c r="BT68" t="s">
        <v>513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515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513</v>
      </c>
      <c r="CL68" t="s">
        <v>515</v>
      </c>
      <c r="CM68" t="s">
        <v>513</v>
      </c>
      <c r="CN68" t="s">
        <v>513</v>
      </c>
      <c r="CO68" t="s">
        <v>513</v>
      </c>
      <c r="CP68" t="s">
        <v>513</v>
      </c>
      <c r="CQ68" t="s">
        <v>513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515</v>
      </c>
      <c r="CY68" t="s">
        <v>513</v>
      </c>
      <c r="CZ68" t="s">
        <v>513</v>
      </c>
      <c r="DA68" t="s">
        <v>513</v>
      </c>
      <c r="DB68" t="s">
        <v>513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513</v>
      </c>
      <c r="DI68" t="s">
        <v>513</v>
      </c>
      <c r="DJ68" t="s">
        <v>513</v>
      </c>
      <c r="DK68" t="s">
        <v>513</v>
      </c>
      <c r="DL68" t="s">
        <v>513</v>
      </c>
      <c r="DM68" t="s">
        <v>513</v>
      </c>
      <c r="DN68" t="s">
        <v>513</v>
      </c>
      <c r="DO68" t="s">
        <v>513</v>
      </c>
      <c r="DP68" t="s">
        <v>513</v>
      </c>
      <c r="DQ68" t="s">
        <v>513</v>
      </c>
      <c r="DR68" t="s">
        <v>513</v>
      </c>
      <c r="DS68" t="s">
        <v>513</v>
      </c>
      <c r="DT68" t="s">
        <v>513</v>
      </c>
      <c r="DU68" t="s">
        <v>513</v>
      </c>
      <c r="DV68" t="s">
        <v>515</v>
      </c>
      <c r="DW68" t="s">
        <v>513</v>
      </c>
      <c r="DX68" t="s">
        <v>513</v>
      </c>
      <c r="DY68" t="s">
        <v>513</v>
      </c>
      <c r="DZ68" t="s">
        <v>513</v>
      </c>
      <c r="EA68" t="s">
        <v>513</v>
      </c>
      <c r="EB68" t="s">
        <v>514</v>
      </c>
      <c r="EC68" t="s">
        <v>513</v>
      </c>
      <c r="ED68" t="s">
        <v>513</v>
      </c>
      <c r="EE68" t="s">
        <v>513</v>
      </c>
      <c r="EF68" t="s">
        <v>513</v>
      </c>
      <c r="EG68" t="s">
        <v>515</v>
      </c>
      <c r="EH68" t="s">
        <v>513</v>
      </c>
      <c r="EI68" t="s">
        <v>513</v>
      </c>
      <c r="EJ68" t="s">
        <v>513</v>
      </c>
      <c r="EK68" t="s">
        <v>513</v>
      </c>
      <c r="EL68" t="s">
        <v>513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513</v>
      </c>
      <c r="EU68" t="s">
        <v>513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515</v>
      </c>
      <c r="FM68" t="s">
        <v>513</v>
      </c>
      <c r="FN68" t="s">
        <v>513</v>
      </c>
      <c r="FO68" t="s">
        <v>513</v>
      </c>
      <c r="FP68" t="s">
        <v>513</v>
      </c>
      <c r="FQ68" t="s">
        <v>513</v>
      </c>
      <c r="FR68" t="s">
        <v>515</v>
      </c>
      <c r="FS68" t="s">
        <v>513</v>
      </c>
      <c r="FT68" t="s">
        <v>513</v>
      </c>
      <c r="FU68" t="s">
        <v>513</v>
      </c>
      <c r="FV68" t="s">
        <v>513</v>
      </c>
      <c r="FW68" t="s">
        <v>513</v>
      </c>
      <c r="FX68" t="s">
        <v>513</v>
      </c>
      <c r="FY68" t="s">
        <v>513</v>
      </c>
      <c r="FZ68" t="s">
        <v>513</v>
      </c>
      <c r="GA68" t="s">
        <v>513</v>
      </c>
      <c r="GB68" t="s">
        <v>513</v>
      </c>
      <c r="GC68" t="s">
        <v>514</v>
      </c>
      <c r="GD68" t="s">
        <v>513</v>
      </c>
      <c r="GE68" t="s">
        <v>513</v>
      </c>
      <c r="GF68" t="s">
        <v>513</v>
      </c>
      <c r="GG68" t="s">
        <v>513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513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513</v>
      </c>
      <c r="GW68" t="s">
        <v>513</v>
      </c>
      <c r="GX68" t="s">
        <v>513</v>
      </c>
      <c r="GY68" t="s">
        <v>513</v>
      </c>
      <c r="GZ68" t="s">
        <v>513</v>
      </c>
      <c r="HA68" t="s">
        <v>513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515</v>
      </c>
      <c r="HN68" t="s">
        <v>513</v>
      </c>
      <c r="HO68" t="s">
        <v>513</v>
      </c>
      <c r="HP68" t="s">
        <v>513</v>
      </c>
      <c r="HQ68" t="s">
        <v>513</v>
      </c>
      <c r="HR68" t="s">
        <v>513</v>
      </c>
      <c r="HS68" t="s">
        <v>513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513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513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514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513</v>
      </c>
      <c r="JM68" t="s">
        <v>513</v>
      </c>
      <c r="JN68" t="s">
        <v>513</v>
      </c>
      <c r="JO68" t="s">
        <v>513</v>
      </c>
      <c r="JP68" t="s">
        <v>513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513</v>
      </c>
      <c r="JZ68" t="s">
        <v>513</v>
      </c>
      <c r="KA68" t="s">
        <v>513</v>
      </c>
      <c r="KB68" t="s">
        <v>513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513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513</v>
      </c>
      <c r="LJ68" t="s">
        <v>513</v>
      </c>
      <c r="LK68" t="s">
        <v>513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513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515</v>
      </c>
      <c r="ME68" t="s">
        <v>513</v>
      </c>
      <c r="MF68" t="s">
        <v>513</v>
      </c>
      <c r="MG68" t="s">
        <v>513</v>
      </c>
      <c r="MH68" t="s">
        <v>513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515</v>
      </c>
      <c r="MQ68" t="s">
        <v>513</v>
      </c>
      <c r="MR68" t="s">
        <v>513</v>
      </c>
      <c r="MS68" t="s">
        <v>513</v>
      </c>
      <c r="MT68" t="s">
        <v>513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513</v>
      </c>
      <c r="NC68" t="s">
        <v>513</v>
      </c>
      <c r="ND68" t="s">
        <v>513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513</v>
      </c>
      <c r="NM68" t="s">
        <v>517</v>
      </c>
      <c r="NN68" t="s">
        <v>537</v>
      </c>
      <c r="NO68" t="s">
        <v>518</v>
      </c>
    </row>
    <row r="69" spans="1:379">
      <c r="A69" s="1" t="s">
        <v>446</v>
      </c>
      <c r="B69" t="s">
        <v>513</v>
      </c>
      <c r="C69" t="s">
        <v>514</v>
      </c>
      <c r="D69" t="s">
        <v>513</v>
      </c>
      <c r="E69" t="s">
        <v>513</v>
      </c>
      <c r="F69" t="s">
        <v>513</v>
      </c>
      <c r="G69" t="s">
        <v>513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513</v>
      </c>
      <c r="AB69" t="s">
        <v>515</v>
      </c>
      <c r="AC69" t="s">
        <v>513</v>
      </c>
      <c r="AD69" t="s">
        <v>513</v>
      </c>
      <c r="AE69" t="s">
        <v>514</v>
      </c>
      <c r="AF69" t="s">
        <v>513</v>
      </c>
      <c r="AG69" t="s">
        <v>513</v>
      </c>
      <c r="AH69" t="s">
        <v>513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513</v>
      </c>
      <c r="AO69" t="s">
        <v>513</v>
      </c>
      <c r="AP69" t="s">
        <v>513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515</v>
      </c>
      <c r="AX69" t="s">
        <v>513</v>
      </c>
      <c r="AY69" t="s">
        <v>513</v>
      </c>
      <c r="AZ69" t="s">
        <v>513</v>
      </c>
      <c r="BA69" t="s">
        <v>513</v>
      </c>
      <c r="BB69" t="s">
        <v>513</v>
      </c>
      <c r="BC69" t="s">
        <v>513</v>
      </c>
      <c r="BD69" t="s">
        <v>513</v>
      </c>
      <c r="BE69" t="s">
        <v>513</v>
      </c>
      <c r="BF69" t="s">
        <v>513</v>
      </c>
      <c r="BG69" t="s">
        <v>513</v>
      </c>
      <c r="BH69" t="s">
        <v>515</v>
      </c>
      <c r="BI69" t="s">
        <v>513</v>
      </c>
      <c r="BJ69" t="s">
        <v>513</v>
      </c>
      <c r="BK69" t="s">
        <v>513</v>
      </c>
      <c r="BL69" t="s">
        <v>515</v>
      </c>
      <c r="BM69" t="s">
        <v>513</v>
      </c>
      <c r="BN69" t="s">
        <v>513</v>
      </c>
      <c r="BO69" t="s">
        <v>513</v>
      </c>
      <c r="BP69" t="s">
        <v>513</v>
      </c>
      <c r="BQ69" t="s">
        <v>513</v>
      </c>
      <c r="BR69" t="s">
        <v>513</v>
      </c>
      <c r="BS69" t="s">
        <v>513</v>
      </c>
      <c r="BT69" t="s">
        <v>514</v>
      </c>
      <c r="BU69" t="s">
        <v>514</v>
      </c>
      <c r="BV69" t="s">
        <v>513</v>
      </c>
      <c r="BW69" t="s">
        <v>513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513</v>
      </c>
      <c r="CH69" t="s">
        <v>513</v>
      </c>
      <c r="CI69" t="s">
        <v>515</v>
      </c>
      <c r="CJ69" t="s">
        <v>513</v>
      </c>
      <c r="CK69" t="s">
        <v>513</v>
      </c>
      <c r="CL69" t="s">
        <v>513</v>
      </c>
      <c r="CM69" t="s">
        <v>513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513</v>
      </c>
      <c r="DD69" t="s">
        <v>513</v>
      </c>
      <c r="DE69" t="s">
        <v>513</v>
      </c>
      <c r="DF69" t="s">
        <v>513</v>
      </c>
      <c r="DG69" t="s">
        <v>513</v>
      </c>
      <c r="DH69" t="s">
        <v>515</v>
      </c>
      <c r="DI69" t="s">
        <v>513</v>
      </c>
      <c r="DJ69" t="s">
        <v>513</v>
      </c>
      <c r="DK69" t="s">
        <v>514</v>
      </c>
      <c r="DL69" t="s">
        <v>513</v>
      </c>
      <c r="DM69" t="s">
        <v>513</v>
      </c>
      <c r="DN69" t="s">
        <v>513</v>
      </c>
      <c r="DO69" t="s">
        <v>513</v>
      </c>
      <c r="DP69" t="s">
        <v>513</v>
      </c>
      <c r="DQ69" t="s">
        <v>513</v>
      </c>
      <c r="DR69" t="s">
        <v>513</v>
      </c>
      <c r="DS69" t="s">
        <v>513</v>
      </c>
      <c r="DT69" t="s">
        <v>513</v>
      </c>
      <c r="DU69" t="s">
        <v>514</v>
      </c>
      <c r="DV69" t="s">
        <v>513</v>
      </c>
      <c r="DW69" t="s">
        <v>513</v>
      </c>
      <c r="DX69" t="s">
        <v>513</v>
      </c>
      <c r="DY69" t="s">
        <v>513</v>
      </c>
      <c r="DZ69" t="s">
        <v>513</v>
      </c>
      <c r="EA69" t="s">
        <v>513</v>
      </c>
      <c r="EB69" t="s">
        <v>514</v>
      </c>
      <c r="EC69" t="s">
        <v>515</v>
      </c>
      <c r="ED69" t="s">
        <v>515</v>
      </c>
      <c r="EE69" t="s">
        <v>514</v>
      </c>
      <c r="EF69" t="s">
        <v>513</v>
      </c>
      <c r="EG69" t="s">
        <v>513</v>
      </c>
      <c r="EH69" t="s">
        <v>513</v>
      </c>
      <c r="EI69" t="s">
        <v>513</v>
      </c>
      <c r="EJ69" t="s">
        <v>513</v>
      </c>
      <c r="EK69" t="s">
        <v>513</v>
      </c>
      <c r="EL69" t="s">
        <v>513</v>
      </c>
      <c r="EM69" t="s">
        <v>513</v>
      </c>
      <c r="EN69" t="s">
        <v>513</v>
      </c>
      <c r="EO69" t="s">
        <v>513</v>
      </c>
      <c r="EP69" t="s">
        <v>513</v>
      </c>
      <c r="EQ69" t="s">
        <v>513</v>
      </c>
      <c r="ER69" t="s">
        <v>513</v>
      </c>
      <c r="ES69" t="s">
        <v>515</v>
      </c>
      <c r="ET69" t="s">
        <v>513</v>
      </c>
      <c r="EU69" t="s">
        <v>513</v>
      </c>
      <c r="EV69" t="s">
        <v>513</v>
      </c>
      <c r="EW69" t="s">
        <v>513</v>
      </c>
      <c r="EX69" t="s">
        <v>513</v>
      </c>
      <c r="EY69" t="s">
        <v>514</v>
      </c>
      <c r="EZ69" t="s">
        <v>513</v>
      </c>
      <c r="FA69" t="s">
        <v>514</v>
      </c>
      <c r="FB69" t="s">
        <v>513</v>
      </c>
      <c r="FC69" t="s">
        <v>513</v>
      </c>
      <c r="FD69" t="s">
        <v>515</v>
      </c>
      <c r="FE69" t="s">
        <v>514</v>
      </c>
      <c r="FF69" t="s">
        <v>515</v>
      </c>
      <c r="FG69" t="s">
        <v>513</v>
      </c>
      <c r="FH69" t="s">
        <v>515</v>
      </c>
      <c r="FI69" t="s">
        <v>513</v>
      </c>
      <c r="FJ69" t="s">
        <v>513</v>
      </c>
      <c r="FK69" t="s">
        <v>513</v>
      </c>
      <c r="FL69" t="s">
        <v>513</v>
      </c>
      <c r="FM69" t="s">
        <v>515</v>
      </c>
      <c r="FN69" t="s">
        <v>513</v>
      </c>
      <c r="FO69" t="s">
        <v>513</v>
      </c>
      <c r="FP69" t="s">
        <v>515</v>
      </c>
      <c r="FQ69" t="s">
        <v>513</v>
      </c>
      <c r="FR69" t="s">
        <v>513</v>
      </c>
      <c r="FS69" t="s">
        <v>514</v>
      </c>
      <c r="FT69" t="s">
        <v>514</v>
      </c>
      <c r="FU69" t="s">
        <v>515</v>
      </c>
      <c r="FV69" t="s">
        <v>513</v>
      </c>
      <c r="FW69" t="s">
        <v>513</v>
      </c>
      <c r="FX69" t="s">
        <v>515</v>
      </c>
      <c r="FY69" t="s">
        <v>513</v>
      </c>
      <c r="FZ69" t="s">
        <v>513</v>
      </c>
      <c r="GA69" t="s">
        <v>513</v>
      </c>
      <c r="GB69" t="s">
        <v>513</v>
      </c>
      <c r="GC69" t="s">
        <v>513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513</v>
      </c>
      <c r="GK69" t="s">
        <v>513</v>
      </c>
      <c r="GL69" t="s">
        <v>513</v>
      </c>
      <c r="GM69" t="s">
        <v>513</v>
      </c>
      <c r="GN69" t="s">
        <v>513</v>
      </c>
      <c r="GO69" t="s">
        <v>513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513</v>
      </c>
      <c r="GX69" t="s">
        <v>513</v>
      </c>
      <c r="GY69" t="s">
        <v>515</v>
      </c>
      <c r="GZ69" t="s">
        <v>515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513</v>
      </c>
      <c r="HV69" t="s">
        <v>513</v>
      </c>
      <c r="HW69" t="s">
        <v>513</v>
      </c>
      <c r="HX69" t="s">
        <v>513</v>
      </c>
      <c r="HY69" t="s">
        <v>513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513</v>
      </c>
      <c r="II69" t="s">
        <v>513</v>
      </c>
      <c r="IJ69" t="s">
        <v>513</v>
      </c>
      <c r="IK69" t="s">
        <v>513</v>
      </c>
      <c r="IL69" t="s">
        <v>513</v>
      </c>
      <c r="IM69" t="s">
        <v>513</v>
      </c>
      <c r="IN69" t="s">
        <v>513</v>
      </c>
      <c r="IO69" t="s">
        <v>513</v>
      </c>
      <c r="IP69" t="s">
        <v>513</v>
      </c>
      <c r="IQ69" t="s">
        <v>513</v>
      </c>
      <c r="IR69" t="s">
        <v>513</v>
      </c>
      <c r="IS69" t="s">
        <v>513</v>
      </c>
      <c r="IT69" t="s">
        <v>513</v>
      </c>
      <c r="IU69" t="s">
        <v>513</v>
      </c>
      <c r="IV69" t="s">
        <v>513</v>
      </c>
      <c r="IW69" t="s">
        <v>513</v>
      </c>
      <c r="IX69" t="s">
        <v>513</v>
      </c>
      <c r="IY69" t="s">
        <v>513</v>
      </c>
      <c r="IZ69" t="s">
        <v>513</v>
      </c>
      <c r="JA69" t="s">
        <v>514</v>
      </c>
      <c r="JB69" t="s">
        <v>514</v>
      </c>
      <c r="JC69" t="s">
        <v>513</v>
      </c>
      <c r="JD69" t="s">
        <v>513</v>
      </c>
      <c r="JE69" t="s">
        <v>513</v>
      </c>
      <c r="JF69" t="s">
        <v>513</v>
      </c>
      <c r="JG69" t="s">
        <v>513</v>
      </c>
      <c r="JH69" t="s">
        <v>513</v>
      </c>
      <c r="JI69" t="s">
        <v>515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513</v>
      </c>
      <c r="JP69" t="s">
        <v>513</v>
      </c>
      <c r="JQ69" t="s">
        <v>515</v>
      </c>
      <c r="JR69" t="s">
        <v>515</v>
      </c>
      <c r="JS69" t="s">
        <v>513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513</v>
      </c>
      <c r="JZ69" t="s">
        <v>513</v>
      </c>
      <c r="KA69" t="s">
        <v>513</v>
      </c>
      <c r="KB69" t="s">
        <v>513</v>
      </c>
      <c r="KC69" t="s">
        <v>513</v>
      </c>
      <c r="KD69" t="s">
        <v>513</v>
      </c>
      <c r="KE69" t="s">
        <v>513</v>
      </c>
      <c r="KF69" t="s">
        <v>513</v>
      </c>
      <c r="KG69" t="s">
        <v>513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513</v>
      </c>
      <c r="LE69" t="s">
        <v>513</v>
      </c>
      <c r="LF69" t="s">
        <v>513</v>
      </c>
      <c r="LG69" t="s">
        <v>513</v>
      </c>
      <c r="LH69" t="s">
        <v>513</v>
      </c>
      <c r="LI69" t="s">
        <v>513</v>
      </c>
      <c r="LJ69" t="s">
        <v>513</v>
      </c>
      <c r="LK69" t="s">
        <v>513</v>
      </c>
      <c r="LL69" t="s">
        <v>513</v>
      </c>
      <c r="LM69" t="s">
        <v>515</v>
      </c>
      <c r="LN69" t="s">
        <v>513</v>
      </c>
      <c r="LO69" t="s">
        <v>513</v>
      </c>
      <c r="LP69" t="s">
        <v>513</v>
      </c>
      <c r="LQ69" t="s">
        <v>515</v>
      </c>
      <c r="LR69" t="s">
        <v>515</v>
      </c>
      <c r="LS69" t="s">
        <v>513</v>
      </c>
      <c r="LT69" t="s">
        <v>513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515</v>
      </c>
      <c r="MB69" t="s">
        <v>513</v>
      </c>
      <c r="MC69" t="s">
        <v>513</v>
      </c>
      <c r="MD69" t="s">
        <v>513</v>
      </c>
      <c r="ME69" t="s">
        <v>513</v>
      </c>
      <c r="MF69" t="s">
        <v>513</v>
      </c>
      <c r="MG69" t="s">
        <v>515</v>
      </c>
      <c r="MH69" t="s">
        <v>513</v>
      </c>
      <c r="MI69" t="s">
        <v>513</v>
      </c>
      <c r="MJ69" t="s">
        <v>513</v>
      </c>
      <c r="MK69" t="s">
        <v>513</v>
      </c>
      <c r="ML69" t="s">
        <v>513</v>
      </c>
      <c r="MM69" t="s">
        <v>513</v>
      </c>
      <c r="MN69" t="s">
        <v>513</v>
      </c>
      <c r="MO69" t="s">
        <v>514</v>
      </c>
      <c r="MP69" t="s">
        <v>515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513</v>
      </c>
      <c r="MW69" t="s">
        <v>513</v>
      </c>
      <c r="MX69" t="s">
        <v>513</v>
      </c>
      <c r="MY69" t="s">
        <v>515</v>
      </c>
      <c r="MZ69" t="s">
        <v>515</v>
      </c>
      <c r="NA69" t="s">
        <v>513</v>
      </c>
      <c r="NB69" t="s">
        <v>513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513</v>
      </c>
      <c r="NJ69" t="s">
        <v>513</v>
      </c>
      <c r="NK69" t="s">
        <v>513</v>
      </c>
      <c r="NL69" t="s">
        <v>513</v>
      </c>
      <c r="NM69" t="s">
        <v>525</v>
      </c>
      <c r="NN69" t="s">
        <v>518</v>
      </c>
      <c r="NO69" t="s">
        <v>529</v>
      </c>
    </row>
    <row r="70" spans="1:379">
      <c r="A70" s="1" t="s">
        <v>447</v>
      </c>
      <c r="B70" t="s">
        <v>515</v>
      </c>
      <c r="C70" t="s">
        <v>513</v>
      </c>
      <c r="D70" t="s">
        <v>513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513</v>
      </c>
      <c r="M70" t="s">
        <v>513</v>
      </c>
      <c r="N70" t="s">
        <v>515</v>
      </c>
      <c r="O70" t="s">
        <v>515</v>
      </c>
      <c r="P70" t="s">
        <v>513</v>
      </c>
      <c r="Q70" t="s">
        <v>515</v>
      </c>
      <c r="R70" t="s">
        <v>513</v>
      </c>
      <c r="S70" t="s">
        <v>513</v>
      </c>
      <c r="T70" t="s">
        <v>513</v>
      </c>
      <c r="U70" t="s">
        <v>513</v>
      </c>
      <c r="V70" t="s">
        <v>513</v>
      </c>
      <c r="W70" t="s">
        <v>513</v>
      </c>
      <c r="X70" t="s">
        <v>513</v>
      </c>
      <c r="Y70" t="s">
        <v>514</v>
      </c>
      <c r="Z70" t="s">
        <v>515</v>
      </c>
      <c r="AA70" t="s">
        <v>515</v>
      </c>
      <c r="AB70" t="s">
        <v>513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513</v>
      </c>
      <c r="AK70" t="s">
        <v>513</v>
      </c>
      <c r="AL70" t="s">
        <v>513</v>
      </c>
      <c r="AM70" t="s">
        <v>513</v>
      </c>
      <c r="AN70" t="s">
        <v>513</v>
      </c>
      <c r="AO70" t="s">
        <v>513</v>
      </c>
      <c r="AP70" t="s">
        <v>513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513</v>
      </c>
      <c r="AW70" t="s">
        <v>513</v>
      </c>
      <c r="AX70" t="s">
        <v>513</v>
      </c>
      <c r="AY70" t="s">
        <v>513</v>
      </c>
      <c r="AZ70" t="s">
        <v>513</v>
      </c>
      <c r="BA70" t="s">
        <v>513</v>
      </c>
      <c r="BB70" t="s">
        <v>513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513</v>
      </c>
      <c r="BJ70" t="s">
        <v>513</v>
      </c>
      <c r="BK70" t="s">
        <v>513</v>
      </c>
      <c r="BL70" t="s">
        <v>515</v>
      </c>
      <c r="BM70" t="s">
        <v>513</v>
      </c>
      <c r="BN70" t="s">
        <v>514</v>
      </c>
      <c r="BO70" t="s">
        <v>513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514</v>
      </c>
      <c r="BW70" t="s">
        <v>515</v>
      </c>
      <c r="BX70" t="s">
        <v>513</v>
      </c>
      <c r="BY70" t="s">
        <v>513</v>
      </c>
      <c r="BZ70" t="s">
        <v>513</v>
      </c>
      <c r="CA70" t="s">
        <v>513</v>
      </c>
      <c r="CB70" t="s">
        <v>513</v>
      </c>
      <c r="CC70" t="s">
        <v>513</v>
      </c>
      <c r="CD70" t="s">
        <v>513</v>
      </c>
      <c r="CE70" t="s">
        <v>513</v>
      </c>
      <c r="CF70" t="s">
        <v>513</v>
      </c>
      <c r="CG70" t="s">
        <v>513</v>
      </c>
      <c r="CH70" t="s">
        <v>513</v>
      </c>
      <c r="CI70" t="s">
        <v>514</v>
      </c>
      <c r="CJ70" t="s">
        <v>513</v>
      </c>
      <c r="CK70" t="s">
        <v>513</v>
      </c>
      <c r="CL70" t="s">
        <v>513</v>
      </c>
      <c r="CM70" t="s">
        <v>513</v>
      </c>
      <c r="CN70" t="s">
        <v>513</v>
      </c>
      <c r="CO70" t="s">
        <v>513</v>
      </c>
      <c r="CP70" t="s">
        <v>513</v>
      </c>
      <c r="CQ70" t="s">
        <v>513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513</v>
      </c>
      <c r="DA70" t="s">
        <v>513</v>
      </c>
      <c r="DB70" t="s">
        <v>513</v>
      </c>
      <c r="DC70" t="s">
        <v>513</v>
      </c>
      <c r="DD70" t="s">
        <v>513</v>
      </c>
      <c r="DE70" t="s">
        <v>513</v>
      </c>
      <c r="DF70" t="s">
        <v>513</v>
      </c>
      <c r="DG70" t="s">
        <v>513</v>
      </c>
      <c r="DH70" t="s">
        <v>515</v>
      </c>
      <c r="DI70" t="s">
        <v>514</v>
      </c>
      <c r="DJ70" t="s">
        <v>513</v>
      </c>
      <c r="DK70" t="s">
        <v>513</v>
      </c>
      <c r="DL70" t="s">
        <v>513</v>
      </c>
      <c r="DM70" t="s">
        <v>513</v>
      </c>
      <c r="DN70" t="s">
        <v>513</v>
      </c>
      <c r="DO70" t="s">
        <v>513</v>
      </c>
      <c r="DP70" t="s">
        <v>513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513</v>
      </c>
      <c r="DZ70" t="s">
        <v>513</v>
      </c>
      <c r="EA70" t="s">
        <v>513</v>
      </c>
      <c r="EB70" t="s">
        <v>513</v>
      </c>
      <c r="EC70" t="s">
        <v>513</v>
      </c>
      <c r="ED70" t="s">
        <v>513</v>
      </c>
      <c r="EE70" t="s">
        <v>513</v>
      </c>
      <c r="EF70" t="s">
        <v>513</v>
      </c>
      <c r="EG70" t="s">
        <v>513</v>
      </c>
      <c r="EH70" t="s">
        <v>515</v>
      </c>
      <c r="EI70" t="s">
        <v>513</v>
      </c>
      <c r="EJ70" t="s">
        <v>513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515</v>
      </c>
      <c r="EU70" t="s">
        <v>513</v>
      </c>
      <c r="EV70" t="s">
        <v>513</v>
      </c>
      <c r="EW70" t="s">
        <v>513</v>
      </c>
      <c r="EX70" t="s">
        <v>513</v>
      </c>
      <c r="EY70" t="s">
        <v>513</v>
      </c>
      <c r="EZ70" t="s">
        <v>515</v>
      </c>
      <c r="FA70" t="s">
        <v>513</v>
      </c>
      <c r="FB70" t="s">
        <v>513</v>
      </c>
      <c r="FC70" t="s">
        <v>515</v>
      </c>
      <c r="FD70" t="s">
        <v>515</v>
      </c>
      <c r="FE70" t="s">
        <v>513</v>
      </c>
      <c r="FF70" t="s">
        <v>513</v>
      </c>
      <c r="FG70" t="s">
        <v>513</v>
      </c>
      <c r="FH70" t="s">
        <v>513</v>
      </c>
      <c r="FI70" t="s">
        <v>513</v>
      </c>
      <c r="FJ70" t="s">
        <v>513</v>
      </c>
      <c r="FK70" t="s">
        <v>513</v>
      </c>
      <c r="FL70" t="s">
        <v>514</v>
      </c>
      <c r="FM70" t="s">
        <v>513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513</v>
      </c>
      <c r="FT70" t="s">
        <v>513</v>
      </c>
      <c r="FU70" t="s">
        <v>513</v>
      </c>
      <c r="FV70" t="s">
        <v>513</v>
      </c>
      <c r="FW70" t="s">
        <v>513</v>
      </c>
      <c r="FX70" t="s">
        <v>513</v>
      </c>
      <c r="FY70" t="s">
        <v>513</v>
      </c>
      <c r="FZ70" t="s">
        <v>514</v>
      </c>
      <c r="GA70" t="s">
        <v>513</v>
      </c>
      <c r="GB70" t="s">
        <v>513</v>
      </c>
      <c r="GC70" t="s">
        <v>515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513</v>
      </c>
      <c r="GJ70" t="s">
        <v>515</v>
      </c>
      <c r="GK70" t="s">
        <v>515</v>
      </c>
      <c r="GL70" t="s">
        <v>515</v>
      </c>
      <c r="GM70" t="s">
        <v>513</v>
      </c>
      <c r="GN70" t="s">
        <v>513</v>
      </c>
      <c r="GO70" t="s">
        <v>513</v>
      </c>
      <c r="GP70" t="s">
        <v>513</v>
      </c>
      <c r="GQ70" t="s">
        <v>513</v>
      </c>
      <c r="GR70" t="s">
        <v>513</v>
      </c>
      <c r="GS70" t="s">
        <v>513</v>
      </c>
      <c r="GT70" t="s">
        <v>513</v>
      </c>
      <c r="GU70" t="s">
        <v>513</v>
      </c>
      <c r="GV70" t="s">
        <v>513</v>
      </c>
      <c r="GW70" t="s">
        <v>514</v>
      </c>
      <c r="GX70" t="s">
        <v>514</v>
      </c>
      <c r="GY70" t="s">
        <v>513</v>
      </c>
      <c r="GZ70" t="s">
        <v>514</v>
      </c>
      <c r="HA70" t="s">
        <v>513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513</v>
      </c>
      <c r="HK70" t="s">
        <v>513</v>
      </c>
      <c r="HL70" t="s">
        <v>513</v>
      </c>
      <c r="HM70" t="s">
        <v>513</v>
      </c>
      <c r="HN70" t="s">
        <v>513</v>
      </c>
      <c r="HO70" t="s">
        <v>513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513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513</v>
      </c>
      <c r="IG70" t="s">
        <v>515</v>
      </c>
      <c r="IH70" t="s">
        <v>515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515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513</v>
      </c>
      <c r="JF70" t="s">
        <v>513</v>
      </c>
      <c r="JG70" t="s">
        <v>513</v>
      </c>
      <c r="JH70" t="s">
        <v>513</v>
      </c>
      <c r="JI70" t="s">
        <v>513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513</v>
      </c>
      <c r="JP70" t="s">
        <v>513</v>
      </c>
      <c r="JQ70" t="s">
        <v>513</v>
      </c>
      <c r="JR70" t="s">
        <v>513</v>
      </c>
      <c r="JS70" t="s">
        <v>513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513</v>
      </c>
      <c r="KZ70" t="s">
        <v>513</v>
      </c>
      <c r="LA70" t="s">
        <v>513</v>
      </c>
      <c r="LB70" t="s">
        <v>515</v>
      </c>
      <c r="LC70" t="s">
        <v>515</v>
      </c>
      <c r="LD70" t="s">
        <v>513</v>
      </c>
      <c r="LE70" t="s">
        <v>513</v>
      </c>
      <c r="LF70" t="s">
        <v>513</v>
      </c>
      <c r="LG70" t="s">
        <v>513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513</v>
      </c>
      <c r="LN70" t="s">
        <v>513</v>
      </c>
      <c r="LO70" t="s">
        <v>515</v>
      </c>
      <c r="LP70" t="s">
        <v>513</v>
      </c>
      <c r="LQ70" t="s">
        <v>515</v>
      </c>
      <c r="LR70" t="s">
        <v>514</v>
      </c>
      <c r="LS70" t="s">
        <v>513</v>
      </c>
      <c r="LT70" t="s">
        <v>513</v>
      </c>
      <c r="LU70" t="s">
        <v>513</v>
      </c>
      <c r="LV70" t="s">
        <v>513</v>
      </c>
      <c r="LW70" t="s">
        <v>513</v>
      </c>
      <c r="LX70" t="s">
        <v>513</v>
      </c>
      <c r="LY70" t="s">
        <v>515</v>
      </c>
      <c r="LZ70" t="s">
        <v>513</v>
      </c>
      <c r="MA70" t="s">
        <v>515</v>
      </c>
      <c r="MB70" t="s">
        <v>515</v>
      </c>
      <c r="MC70" t="s">
        <v>515</v>
      </c>
      <c r="MD70" t="s">
        <v>515</v>
      </c>
      <c r="ME70" t="s">
        <v>513</v>
      </c>
      <c r="MF70" t="s">
        <v>513</v>
      </c>
      <c r="MG70" t="s">
        <v>513</v>
      </c>
      <c r="MH70" t="s">
        <v>513</v>
      </c>
      <c r="MI70" t="s">
        <v>513</v>
      </c>
      <c r="MJ70" t="s">
        <v>513</v>
      </c>
      <c r="MK70" t="s">
        <v>515</v>
      </c>
      <c r="ML70" t="s">
        <v>515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514</v>
      </c>
      <c r="MW70" t="s">
        <v>514</v>
      </c>
      <c r="MX70" t="s">
        <v>513</v>
      </c>
      <c r="MY70" t="s">
        <v>514</v>
      </c>
      <c r="MZ70" t="s">
        <v>513</v>
      </c>
      <c r="NA70" t="s">
        <v>515</v>
      </c>
      <c r="NB70" t="s">
        <v>515</v>
      </c>
      <c r="NC70" t="s">
        <v>513</v>
      </c>
      <c r="ND70" t="s">
        <v>513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518</v>
      </c>
      <c r="NO70" t="s">
        <v>530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513</v>
      </c>
      <c r="I71" t="s">
        <v>513</v>
      </c>
      <c r="J71" t="s">
        <v>513</v>
      </c>
      <c r="K71" t="s">
        <v>513</v>
      </c>
      <c r="L71" t="s">
        <v>513</v>
      </c>
      <c r="M71" t="s">
        <v>513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513</v>
      </c>
      <c r="Y71" t="s">
        <v>513</v>
      </c>
      <c r="Z71" t="s">
        <v>513</v>
      </c>
      <c r="AA71" t="s">
        <v>513</v>
      </c>
      <c r="AB71" t="s">
        <v>513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515</v>
      </c>
      <c r="AP71" t="s">
        <v>513</v>
      </c>
      <c r="AQ71" t="s">
        <v>513</v>
      </c>
      <c r="AR71" t="s">
        <v>513</v>
      </c>
      <c r="AS71" t="s">
        <v>513</v>
      </c>
      <c r="AT71" t="s">
        <v>513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513</v>
      </c>
      <c r="BB71" t="s">
        <v>513</v>
      </c>
      <c r="BC71" t="s">
        <v>513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513</v>
      </c>
      <c r="BM71" t="s">
        <v>513</v>
      </c>
      <c r="BN71" t="s">
        <v>513</v>
      </c>
      <c r="BO71" t="s">
        <v>513</v>
      </c>
      <c r="BP71" t="s">
        <v>513</v>
      </c>
      <c r="BQ71" t="s">
        <v>513</v>
      </c>
      <c r="BR71" t="s">
        <v>513</v>
      </c>
      <c r="BS71" t="s">
        <v>513</v>
      </c>
      <c r="BT71" t="s">
        <v>513</v>
      </c>
      <c r="BU71" t="s">
        <v>513</v>
      </c>
      <c r="BV71" t="s">
        <v>513</v>
      </c>
      <c r="BW71" t="s">
        <v>513</v>
      </c>
      <c r="BX71" t="s">
        <v>513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513</v>
      </c>
      <c r="CH71" t="s">
        <v>513</v>
      </c>
      <c r="CI71" t="s">
        <v>513</v>
      </c>
      <c r="CJ71" t="s">
        <v>513</v>
      </c>
      <c r="CK71" t="s">
        <v>513</v>
      </c>
      <c r="CL71" t="s">
        <v>515</v>
      </c>
      <c r="CM71" t="s">
        <v>513</v>
      </c>
      <c r="CN71" t="s">
        <v>513</v>
      </c>
      <c r="CO71" t="s">
        <v>513</v>
      </c>
      <c r="CP71" t="s">
        <v>513</v>
      </c>
      <c r="CQ71" t="s">
        <v>513</v>
      </c>
      <c r="CR71" t="s">
        <v>513</v>
      </c>
      <c r="CS71" t="s">
        <v>513</v>
      </c>
      <c r="CT71" t="s">
        <v>513</v>
      </c>
      <c r="CU71" t="s">
        <v>513</v>
      </c>
      <c r="CV71" t="s">
        <v>513</v>
      </c>
      <c r="CW71" t="s">
        <v>513</v>
      </c>
      <c r="CX71" t="s">
        <v>513</v>
      </c>
      <c r="CY71" t="s">
        <v>513</v>
      </c>
      <c r="CZ71" t="s">
        <v>513</v>
      </c>
      <c r="DA71" t="s">
        <v>513</v>
      </c>
      <c r="DB71" t="s">
        <v>513</v>
      </c>
      <c r="DC71" t="s">
        <v>513</v>
      </c>
      <c r="DD71" t="s">
        <v>513</v>
      </c>
      <c r="DE71" t="s">
        <v>513</v>
      </c>
      <c r="DF71" t="s">
        <v>513</v>
      </c>
      <c r="DG71" t="s">
        <v>513</v>
      </c>
      <c r="DH71" t="s">
        <v>514</v>
      </c>
      <c r="DI71" t="s">
        <v>513</v>
      </c>
      <c r="DJ71" t="s">
        <v>513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515</v>
      </c>
      <c r="DV71" t="s">
        <v>514</v>
      </c>
      <c r="DW71" t="s">
        <v>513</v>
      </c>
      <c r="DX71" t="s">
        <v>513</v>
      </c>
      <c r="DY71" t="s">
        <v>513</v>
      </c>
      <c r="DZ71" t="s">
        <v>513</v>
      </c>
      <c r="EA71" t="s">
        <v>513</v>
      </c>
      <c r="EB71" t="s">
        <v>513</v>
      </c>
      <c r="EC71" t="s">
        <v>513</v>
      </c>
      <c r="ED71" t="s">
        <v>513</v>
      </c>
      <c r="EE71" t="s">
        <v>513</v>
      </c>
      <c r="EF71" t="s">
        <v>514</v>
      </c>
      <c r="EG71" t="s">
        <v>515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513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513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514</v>
      </c>
      <c r="FM71" t="s">
        <v>513</v>
      </c>
      <c r="FN71" t="s">
        <v>513</v>
      </c>
      <c r="FO71" t="s">
        <v>513</v>
      </c>
      <c r="FP71" t="s">
        <v>513</v>
      </c>
      <c r="FQ71" t="s">
        <v>513</v>
      </c>
      <c r="FR71" t="s">
        <v>513</v>
      </c>
      <c r="FS71" t="s">
        <v>513</v>
      </c>
      <c r="FT71" t="s">
        <v>513</v>
      </c>
      <c r="FU71" t="s">
        <v>513</v>
      </c>
      <c r="FV71" t="s">
        <v>513</v>
      </c>
      <c r="FW71" t="s">
        <v>513</v>
      </c>
      <c r="FX71" t="s">
        <v>513</v>
      </c>
      <c r="FY71" t="s">
        <v>513</v>
      </c>
      <c r="FZ71" t="s">
        <v>513</v>
      </c>
      <c r="GA71" t="s">
        <v>513</v>
      </c>
      <c r="GB71" t="s">
        <v>513</v>
      </c>
      <c r="GC71" t="s">
        <v>515</v>
      </c>
      <c r="GD71" t="s">
        <v>513</v>
      </c>
      <c r="GE71" t="s">
        <v>513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513</v>
      </c>
      <c r="GP71" t="s">
        <v>513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513</v>
      </c>
      <c r="GW71" t="s">
        <v>513</v>
      </c>
      <c r="GX71" t="s">
        <v>513</v>
      </c>
      <c r="GY71" t="s">
        <v>513</v>
      </c>
      <c r="GZ71" t="s">
        <v>514</v>
      </c>
      <c r="HA71" t="s">
        <v>515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513</v>
      </c>
      <c r="HM71" t="s">
        <v>515</v>
      </c>
      <c r="HN71" t="s">
        <v>513</v>
      </c>
      <c r="HO71" t="s">
        <v>513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513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513</v>
      </c>
      <c r="JC71" t="s">
        <v>513</v>
      </c>
      <c r="JD71" t="s">
        <v>515</v>
      </c>
      <c r="JE71" t="s">
        <v>513</v>
      </c>
      <c r="JF71" t="s">
        <v>513</v>
      </c>
      <c r="JG71" t="s">
        <v>513</v>
      </c>
      <c r="JH71" t="s">
        <v>513</v>
      </c>
      <c r="JI71" t="s">
        <v>513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513</v>
      </c>
      <c r="JY71" t="s">
        <v>513</v>
      </c>
      <c r="JZ71" t="s">
        <v>513</v>
      </c>
      <c r="KA71" t="s">
        <v>513</v>
      </c>
      <c r="KB71" t="s">
        <v>513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513</v>
      </c>
      <c r="LH71" t="s">
        <v>513</v>
      </c>
      <c r="LI71" t="s">
        <v>513</v>
      </c>
      <c r="LJ71" t="s">
        <v>513</v>
      </c>
      <c r="LK71" t="s">
        <v>513</v>
      </c>
      <c r="LL71" t="s">
        <v>513</v>
      </c>
      <c r="LM71" t="s">
        <v>513</v>
      </c>
      <c r="LN71" t="s">
        <v>513</v>
      </c>
      <c r="LO71" t="s">
        <v>513</v>
      </c>
      <c r="LP71" t="s">
        <v>513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513</v>
      </c>
      <c r="MD71" t="s">
        <v>513</v>
      </c>
      <c r="ME71" t="s">
        <v>513</v>
      </c>
      <c r="MF71" t="s">
        <v>513</v>
      </c>
      <c r="MG71" t="s">
        <v>513</v>
      </c>
      <c r="MH71" t="s">
        <v>513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514</v>
      </c>
      <c r="MQ71" t="s">
        <v>513</v>
      </c>
      <c r="MR71" t="s">
        <v>513</v>
      </c>
      <c r="MS71" t="s">
        <v>513</v>
      </c>
      <c r="MT71" t="s">
        <v>513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513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514</v>
      </c>
      <c r="NM71" t="s">
        <v>533</v>
      </c>
      <c r="NN71" t="s">
        <v>533</v>
      </c>
      <c r="NO71" t="s">
        <v>518</v>
      </c>
    </row>
    <row r="72" spans="1:379">
      <c r="A72" s="1" t="s">
        <v>449</v>
      </c>
      <c r="B72" t="s">
        <v>513</v>
      </c>
      <c r="C72" t="s">
        <v>513</v>
      </c>
      <c r="D72" t="s">
        <v>513</v>
      </c>
      <c r="E72" t="s">
        <v>515</v>
      </c>
      <c r="F72" t="s">
        <v>513</v>
      </c>
      <c r="G72" t="s">
        <v>513</v>
      </c>
      <c r="H72" t="s">
        <v>513</v>
      </c>
      <c r="I72" t="s">
        <v>513</v>
      </c>
      <c r="J72" t="s">
        <v>513</v>
      </c>
      <c r="K72" t="s">
        <v>513</v>
      </c>
      <c r="L72" t="s">
        <v>513</v>
      </c>
      <c r="M72" t="s">
        <v>515</v>
      </c>
      <c r="N72" t="s">
        <v>515</v>
      </c>
      <c r="O72" t="s">
        <v>513</v>
      </c>
      <c r="P72" t="s">
        <v>513</v>
      </c>
      <c r="Q72" t="s">
        <v>513</v>
      </c>
      <c r="R72" t="s">
        <v>515</v>
      </c>
      <c r="S72" t="s">
        <v>513</v>
      </c>
      <c r="T72" t="s">
        <v>513</v>
      </c>
      <c r="U72" t="s">
        <v>513</v>
      </c>
      <c r="V72" t="s">
        <v>513</v>
      </c>
      <c r="W72" t="s">
        <v>513</v>
      </c>
      <c r="X72" t="s">
        <v>513</v>
      </c>
      <c r="Y72" t="s">
        <v>515</v>
      </c>
      <c r="Z72" t="s">
        <v>515</v>
      </c>
      <c r="AA72" t="s">
        <v>515</v>
      </c>
      <c r="AB72" t="s">
        <v>515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513</v>
      </c>
      <c r="AV72" t="s">
        <v>515</v>
      </c>
      <c r="AW72" t="s">
        <v>515</v>
      </c>
      <c r="AX72" t="s">
        <v>515</v>
      </c>
      <c r="AY72" t="s">
        <v>515</v>
      </c>
      <c r="AZ72" t="s">
        <v>513</v>
      </c>
      <c r="BA72" t="s">
        <v>513</v>
      </c>
      <c r="BB72" t="s">
        <v>515</v>
      </c>
      <c r="BC72" t="s">
        <v>513</v>
      </c>
      <c r="BD72" t="s">
        <v>513</v>
      </c>
      <c r="BE72" t="s">
        <v>513</v>
      </c>
      <c r="BF72" t="s">
        <v>513</v>
      </c>
      <c r="BG72" t="s">
        <v>513</v>
      </c>
      <c r="BH72" t="s">
        <v>513</v>
      </c>
      <c r="BI72" t="s">
        <v>513</v>
      </c>
      <c r="BJ72" t="s">
        <v>515</v>
      </c>
      <c r="BK72" t="s">
        <v>515</v>
      </c>
      <c r="BL72" t="s">
        <v>515</v>
      </c>
      <c r="BM72" t="s">
        <v>513</v>
      </c>
      <c r="BN72" t="s">
        <v>515</v>
      </c>
      <c r="BO72" t="s">
        <v>513</v>
      </c>
      <c r="BP72" t="s">
        <v>513</v>
      </c>
      <c r="BQ72" t="s">
        <v>513</v>
      </c>
      <c r="BR72" t="s">
        <v>513</v>
      </c>
      <c r="BS72" t="s">
        <v>513</v>
      </c>
      <c r="BT72" t="s">
        <v>513</v>
      </c>
      <c r="BU72" t="s">
        <v>513</v>
      </c>
      <c r="BV72" t="s">
        <v>513</v>
      </c>
      <c r="BW72" t="s">
        <v>513</v>
      </c>
      <c r="BX72" t="s">
        <v>514</v>
      </c>
      <c r="BY72" t="s">
        <v>513</v>
      </c>
      <c r="BZ72" t="s">
        <v>515</v>
      </c>
      <c r="CA72" t="s">
        <v>513</v>
      </c>
      <c r="CB72" t="s">
        <v>513</v>
      </c>
      <c r="CC72" t="s">
        <v>513</v>
      </c>
      <c r="CD72" t="s">
        <v>513</v>
      </c>
      <c r="CE72" t="s">
        <v>513</v>
      </c>
      <c r="CF72" t="s">
        <v>513</v>
      </c>
      <c r="CG72" t="s">
        <v>514</v>
      </c>
      <c r="CH72" t="s">
        <v>513</v>
      </c>
      <c r="CI72" t="s">
        <v>513</v>
      </c>
      <c r="CJ72" t="s">
        <v>513</v>
      </c>
      <c r="CK72" t="s">
        <v>515</v>
      </c>
      <c r="CL72" t="s">
        <v>513</v>
      </c>
      <c r="CM72" t="s">
        <v>513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513</v>
      </c>
      <c r="CV72" t="s">
        <v>515</v>
      </c>
      <c r="CW72" t="s">
        <v>515</v>
      </c>
      <c r="CX72" t="s">
        <v>513</v>
      </c>
      <c r="CY72" t="s">
        <v>513</v>
      </c>
      <c r="CZ72" t="s">
        <v>513</v>
      </c>
      <c r="DA72" t="s">
        <v>513</v>
      </c>
      <c r="DB72" t="s">
        <v>513</v>
      </c>
      <c r="DC72" t="s">
        <v>513</v>
      </c>
      <c r="DD72" t="s">
        <v>514</v>
      </c>
      <c r="DE72" t="s">
        <v>515</v>
      </c>
      <c r="DF72" t="s">
        <v>513</v>
      </c>
      <c r="DG72" t="s">
        <v>513</v>
      </c>
      <c r="DH72" t="s">
        <v>515</v>
      </c>
      <c r="DI72" t="s">
        <v>513</v>
      </c>
      <c r="DJ72" t="s">
        <v>515</v>
      </c>
      <c r="DK72" t="s">
        <v>513</v>
      </c>
      <c r="DL72" t="s">
        <v>513</v>
      </c>
      <c r="DM72" t="s">
        <v>513</v>
      </c>
      <c r="DN72" t="s">
        <v>513</v>
      </c>
      <c r="DO72" t="s">
        <v>513</v>
      </c>
      <c r="DP72" t="s">
        <v>513</v>
      </c>
      <c r="DQ72" t="s">
        <v>513</v>
      </c>
      <c r="DR72" t="s">
        <v>515</v>
      </c>
      <c r="DS72" t="s">
        <v>513</v>
      </c>
      <c r="DT72" t="s">
        <v>515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513</v>
      </c>
      <c r="EA72" t="s">
        <v>513</v>
      </c>
      <c r="EB72" t="s">
        <v>515</v>
      </c>
      <c r="EC72" t="s">
        <v>515</v>
      </c>
      <c r="ED72" t="s">
        <v>515</v>
      </c>
      <c r="EE72" t="s">
        <v>515</v>
      </c>
      <c r="EF72" t="s">
        <v>513</v>
      </c>
      <c r="EG72" t="s">
        <v>513</v>
      </c>
      <c r="EH72" t="s">
        <v>513</v>
      </c>
      <c r="EI72" t="s">
        <v>513</v>
      </c>
      <c r="EJ72" t="s">
        <v>513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514</v>
      </c>
      <c r="ER72" t="s">
        <v>515</v>
      </c>
      <c r="ES72" t="s">
        <v>515</v>
      </c>
      <c r="ET72" t="s">
        <v>513</v>
      </c>
      <c r="EU72" t="s">
        <v>513</v>
      </c>
      <c r="EV72" t="s">
        <v>513</v>
      </c>
      <c r="EW72" t="s">
        <v>513</v>
      </c>
      <c r="EX72" t="s">
        <v>513</v>
      </c>
      <c r="EY72" t="s">
        <v>513</v>
      </c>
      <c r="EZ72" t="s">
        <v>514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515</v>
      </c>
      <c r="FG72" t="s">
        <v>513</v>
      </c>
      <c r="FH72" t="s">
        <v>513</v>
      </c>
      <c r="FI72" t="s">
        <v>513</v>
      </c>
      <c r="FJ72" t="s">
        <v>513</v>
      </c>
      <c r="FK72" t="s">
        <v>513</v>
      </c>
      <c r="FL72" t="s">
        <v>513</v>
      </c>
      <c r="FM72" t="s">
        <v>515</v>
      </c>
      <c r="FN72" t="s">
        <v>515</v>
      </c>
      <c r="FO72" t="s">
        <v>513</v>
      </c>
      <c r="FP72" t="s">
        <v>515</v>
      </c>
      <c r="FQ72" t="s">
        <v>515</v>
      </c>
      <c r="FR72" t="s">
        <v>514</v>
      </c>
      <c r="FS72" t="s">
        <v>513</v>
      </c>
      <c r="FT72" t="s">
        <v>513</v>
      </c>
      <c r="FU72" t="s">
        <v>513</v>
      </c>
      <c r="FV72" t="s">
        <v>513</v>
      </c>
      <c r="FW72" t="s">
        <v>513</v>
      </c>
      <c r="FX72" t="s">
        <v>513</v>
      </c>
      <c r="FY72" t="s">
        <v>513</v>
      </c>
      <c r="FZ72" t="s">
        <v>513</v>
      </c>
      <c r="GA72" t="s">
        <v>513</v>
      </c>
      <c r="GB72" t="s">
        <v>513</v>
      </c>
      <c r="GC72" t="s">
        <v>513</v>
      </c>
      <c r="GD72" t="s">
        <v>513</v>
      </c>
      <c r="GE72" t="s">
        <v>513</v>
      </c>
      <c r="GF72" t="s">
        <v>513</v>
      </c>
      <c r="GG72" t="s">
        <v>513</v>
      </c>
      <c r="GH72" t="s">
        <v>513</v>
      </c>
      <c r="GI72" t="s">
        <v>513</v>
      </c>
      <c r="GJ72" t="s">
        <v>513</v>
      </c>
      <c r="GK72" t="s">
        <v>513</v>
      </c>
      <c r="GL72" t="s">
        <v>515</v>
      </c>
      <c r="GM72" t="s">
        <v>513</v>
      </c>
      <c r="GN72" t="s">
        <v>513</v>
      </c>
      <c r="GO72" t="s">
        <v>514</v>
      </c>
      <c r="GP72" t="s">
        <v>515</v>
      </c>
      <c r="GQ72" t="s">
        <v>513</v>
      </c>
      <c r="GR72" t="s">
        <v>513</v>
      </c>
      <c r="GS72" t="s">
        <v>513</v>
      </c>
      <c r="GT72" t="s">
        <v>513</v>
      </c>
      <c r="GU72" t="s">
        <v>513</v>
      </c>
      <c r="GV72" t="s">
        <v>513</v>
      </c>
      <c r="GW72" t="s">
        <v>513</v>
      </c>
      <c r="GX72" t="s">
        <v>515</v>
      </c>
      <c r="GY72" t="s">
        <v>515</v>
      </c>
      <c r="GZ72" t="s">
        <v>513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513</v>
      </c>
      <c r="HJ72" t="s">
        <v>513</v>
      </c>
      <c r="HK72" t="s">
        <v>514</v>
      </c>
      <c r="HL72" t="s">
        <v>513</v>
      </c>
      <c r="HM72" t="s">
        <v>513</v>
      </c>
      <c r="HN72" t="s">
        <v>514</v>
      </c>
      <c r="HO72" t="s">
        <v>513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515</v>
      </c>
      <c r="HW72" t="s">
        <v>513</v>
      </c>
      <c r="HX72" t="s">
        <v>513</v>
      </c>
      <c r="HY72" t="s">
        <v>513</v>
      </c>
      <c r="HZ72" t="s">
        <v>515</v>
      </c>
      <c r="IA72" t="s">
        <v>513</v>
      </c>
      <c r="IB72" t="s">
        <v>513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515</v>
      </c>
      <c r="II72" t="s">
        <v>515</v>
      </c>
      <c r="IJ72" t="s">
        <v>513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513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513</v>
      </c>
      <c r="JF72" t="s">
        <v>515</v>
      </c>
      <c r="JG72" t="s">
        <v>513</v>
      </c>
      <c r="JH72" t="s">
        <v>515</v>
      </c>
      <c r="JI72" t="s">
        <v>515</v>
      </c>
      <c r="JJ72" t="s">
        <v>513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515</v>
      </c>
      <c r="JR72" t="s">
        <v>515</v>
      </c>
      <c r="JS72" t="s">
        <v>515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513</v>
      </c>
      <c r="KE72" t="s">
        <v>515</v>
      </c>
      <c r="KF72" t="s">
        <v>515</v>
      </c>
      <c r="KG72" t="s">
        <v>515</v>
      </c>
      <c r="KH72" t="s">
        <v>513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513</v>
      </c>
      <c r="KZ72" t="s">
        <v>513</v>
      </c>
      <c r="LA72" t="s">
        <v>513</v>
      </c>
      <c r="LB72" t="s">
        <v>514</v>
      </c>
      <c r="LC72" t="s">
        <v>513</v>
      </c>
      <c r="LD72" t="s">
        <v>515</v>
      </c>
      <c r="LE72" t="s">
        <v>513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513</v>
      </c>
      <c r="LL72" t="s">
        <v>515</v>
      </c>
      <c r="LM72" t="s">
        <v>513</v>
      </c>
      <c r="LN72" t="s">
        <v>513</v>
      </c>
      <c r="LO72" t="s">
        <v>513</v>
      </c>
      <c r="LP72" t="s">
        <v>515</v>
      </c>
      <c r="LQ72" t="s">
        <v>515</v>
      </c>
      <c r="LR72" t="s">
        <v>513</v>
      </c>
      <c r="LS72" t="s">
        <v>513</v>
      </c>
      <c r="LT72" t="s">
        <v>513</v>
      </c>
      <c r="LU72" t="s">
        <v>513</v>
      </c>
      <c r="LV72" t="s">
        <v>513</v>
      </c>
      <c r="LW72" t="s">
        <v>513</v>
      </c>
      <c r="LX72" t="s">
        <v>513</v>
      </c>
      <c r="LY72" t="s">
        <v>514</v>
      </c>
      <c r="LZ72" t="s">
        <v>515</v>
      </c>
      <c r="MA72" t="s">
        <v>515</v>
      </c>
      <c r="MB72" t="s">
        <v>515</v>
      </c>
      <c r="MC72" t="s">
        <v>513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515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515</v>
      </c>
      <c r="NI72" t="s">
        <v>513</v>
      </c>
      <c r="NJ72" t="s">
        <v>513</v>
      </c>
      <c r="NK72" t="s">
        <v>513</v>
      </c>
      <c r="NL72" t="s">
        <v>513</v>
      </c>
      <c r="NM72" t="s">
        <v>527</v>
      </c>
      <c r="NN72" t="s">
        <v>517</v>
      </c>
      <c r="NO72" t="s">
        <v>532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513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515</v>
      </c>
      <c r="Y73" t="s">
        <v>513</v>
      </c>
      <c r="Z73" t="s">
        <v>513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513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515</v>
      </c>
      <c r="AR73" t="s">
        <v>513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515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513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513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513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514</v>
      </c>
      <c r="CL73" t="s">
        <v>515</v>
      </c>
      <c r="CM73" t="s">
        <v>515</v>
      </c>
      <c r="CN73" t="s">
        <v>513</v>
      </c>
      <c r="CO73" t="s">
        <v>513</v>
      </c>
      <c r="CP73" t="s">
        <v>514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513</v>
      </c>
      <c r="CX73" t="s">
        <v>515</v>
      </c>
      <c r="CY73" t="s">
        <v>513</v>
      </c>
      <c r="CZ73" t="s">
        <v>513</v>
      </c>
      <c r="DA73" t="s">
        <v>514</v>
      </c>
      <c r="DB73" t="s">
        <v>513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513</v>
      </c>
      <c r="DI73" t="s">
        <v>513</v>
      </c>
      <c r="DJ73" t="s">
        <v>513</v>
      </c>
      <c r="DK73" t="s">
        <v>513</v>
      </c>
      <c r="DL73" t="s">
        <v>515</v>
      </c>
      <c r="DM73" t="s">
        <v>513</v>
      </c>
      <c r="DN73" t="s">
        <v>515</v>
      </c>
      <c r="DO73" t="s">
        <v>515</v>
      </c>
      <c r="DP73" t="s">
        <v>513</v>
      </c>
      <c r="DQ73" t="s">
        <v>513</v>
      </c>
      <c r="DR73" t="s">
        <v>513</v>
      </c>
      <c r="DS73" t="s">
        <v>513</v>
      </c>
      <c r="DT73" t="s">
        <v>513</v>
      </c>
      <c r="DU73" t="s">
        <v>515</v>
      </c>
      <c r="DV73" t="s">
        <v>515</v>
      </c>
      <c r="DW73" t="s">
        <v>513</v>
      </c>
      <c r="DX73" t="s">
        <v>513</v>
      </c>
      <c r="DY73" t="s">
        <v>513</v>
      </c>
      <c r="DZ73" t="s">
        <v>513</v>
      </c>
      <c r="EA73" t="s">
        <v>513</v>
      </c>
      <c r="EB73" t="s">
        <v>515</v>
      </c>
      <c r="EC73" t="s">
        <v>513</v>
      </c>
      <c r="ED73" t="s">
        <v>513</v>
      </c>
      <c r="EE73" t="s">
        <v>513</v>
      </c>
      <c r="EF73" t="s">
        <v>513</v>
      </c>
      <c r="EG73" t="s">
        <v>515</v>
      </c>
      <c r="EH73" t="s">
        <v>515</v>
      </c>
      <c r="EI73" t="s">
        <v>514</v>
      </c>
      <c r="EJ73" t="s">
        <v>515</v>
      </c>
      <c r="EK73" t="s">
        <v>514</v>
      </c>
      <c r="EL73" t="s">
        <v>513</v>
      </c>
      <c r="EM73" t="s">
        <v>513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513</v>
      </c>
      <c r="EU73" t="s">
        <v>515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513</v>
      </c>
      <c r="FG73" t="s">
        <v>513</v>
      </c>
      <c r="FH73" t="s">
        <v>513</v>
      </c>
      <c r="FI73" t="s">
        <v>515</v>
      </c>
      <c r="FJ73" t="s">
        <v>515</v>
      </c>
      <c r="FK73" t="s">
        <v>515</v>
      </c>
      <c r="FL73" t="s">
        <v>515</v>
      </c>
      <c r="FM73" t="s">
        <v>513</v>
      </c>
      <c r="FN73" t="s">
        <v>513</v>
      </c>
      <c r="FO73" t="s">
        <v>513</v>
      </c>
      <c r="FP73" t="s">
        <v>513</v>
      </c>
      <c r="FQ73" t="s">
        <v>515</v>
      </c>
      <c r="FR73" t="s">
        <v>515</v>
      </c>
      <c r="FS73" t="s">
        <v>515</v>
      </c>
      <c r="FT73" t="s">
        <v>514</v>
      </c>
      <c r="FU73" t="s">
        <v>515</v>
      </c>
      <c r="FV73" t="s">
        <v>515</v>
      </c>
      <c r="FW73" t="s">
        <v>513</v>
      </c>
      <c r="FX73" t="s">
        <v>513</v>
      </c>
      <c r="FY73" t="s">
        <v>513</v>
      </c>
      <c r="FZ73" t="s">
        <v>513</v>
      </c>
      <c r="GA73" t="s">
        <v>513</v>
      </c>
      <c r="GB73" t="s">
        <v>513</v>
      </c>
      <c r="GC73" t="s">
        <v>515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515</v>
      </c>
      <c r="GP73" t="s">
        <v>515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513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515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514</v>
      </c>
      <c r="IG73" t="s">
        <v>513</v>
      </c>
      <c r="IH73" t="s">
        <v>513</v>
      </c>
      <c r="II73" t="s">
        <v>513</v>
      </c>
      <c r="IJ73" t="s">
        <v>513</v>
      </c>
      <c r="IK73" t="s">
        <v>513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513</v>
      </c>
      <c r="JC73" t="s">
        <v>513</v>
      </c>
      <c r="JD73" t="s">
        <v>515</v>
      </c>
      <c r="JE73" t="s">
        <v>513</v>
      </c>
      <c r="JF73" t="s">
        <v>513</v>
      </c>
      <c r="JG73" t="s">
        <v>513</v>
      </c>
      <c r="JH73" t="s">
        <v>513</v>
      </c>
      <c r="JI73" t="s">
        <v>513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515</v>
      </c>
      <c r="JQ73" t="s">
        <v>513</v>
      </c>
      <c r="JR73" t="s">
        <v>513</v>
      </c>
      <c r="JS73" t="s">
        <v>513</v>
      </c>
      <c r="JT73" t="s">
        <v>513</v>
      </c>
      <c r="JU73" t="s">
        <v>513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513</v>
      </c>
      <c r="KT73" t="s">
        <v>513</v>
      </c>
      <c r="KU73" t="s">
        <v>513</v>
      </c>
      <c r="KV73" t="s">
        <v>513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513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513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513</v>
      </c>
      <c r="ME73" t="s">
        <v>513</v>
      </c>
      <c r="MF73" t="s">
        <v>513</v>
      </c>
      <c r="MG73" t="s">
        <v>513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515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513</v>
      </c>
      <c r="NC73" t="s">
        <v>513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513</v>
      </c>
      <c r="NM73" t="s">
        <v>522</v>
      </c>
      <c r="NN73" t="s">
        <v>533</v>
      </c>
      <c r="NO73" t="s">
        <v>524</v>
      </c>
    </row>
    <row r="74" spans="1:379">
      <c r="A74" s="1" t="s">
        <v>451</v>
      </c>
      <c r="B74" t="s">
        <v>513</v>
      </c>
      <c r="C74" t="s">
        <v>513</v>
      </c>
      <c r="D74" t="s">
        <v>513</v>
      </c>
      <c r="E74" t="s">
        <v>513</v>
      </c>
      <c r="F74" t="s">
        <v>513</v>
      </c>
      <c r="G74" t="s">
        <v>513</v>
      </c>
      <c r="H74" t="s">
        <v>513</v>
      </c>
      <c r="I74" t="s">
        <v>513</v>
      </c>
      <c r="J74" t="s">
        <v>513</v>
      </c>
      <c r="K74" t="s">
        <v>513</v>
      </c>
      <c r="L74" t="s">
        <v>513</v>
      </c>
      <c r="M74" t="s">
        <v>515</v>
      </c>
      <c r="N74" t="s">
        <v>513</v>
      </c>
      <c r="O74" t="s">
        <v>513</v>
      </c>
      <c r="P74" t="s">
        <v>513</v>
      </c>
      <c r="Q74" t="s">
        <v>513</v>
      </c>
      <c r="R74" t="s">
        <v>513</v>
      </c>
      <c r="S74" t="s">
        <v>513</v>
      </c>
      <c r="T74" t="s">
        <v>513</v>
      </c>
      <c r="U74" t="s">
        <v>513</v>
      </c>
      <c r="V74" t="s">
        <v>513</v>
      </c>
      <c r="W74" t="s">
        <v>515</v>
      </c>
      <c r="X74" t="s">
        <v>515</v>
      </c>
      <c r="Y74" t="s">
        <v>514</v>
      </c>
      <c r="Z74" t="s">
        <v>513</v>
      </c>
      <c r="AA74" t="s">
        <v>513</v>
      </c>
      <c r="AB74" t="s">
        <v>513</v>
      </c>
      <c r="AC74" t="s">
        <v>513</v>
      </c>
      <c r="AD74" t="s">
        <v>513</v>
      </c>
      <c r="AE74" t="s">
        <v>513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514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515</v>
      </c>
      <c r="AV74" t="s">
        <v>515</v>
      </c>
      <c r="AW74" t="s">
        <v>515</v>
      </c>
      <c r="AX74" t="s">
        <v>513</v>
      </c>
      <c r="AY74" t="s">
        <v>513</v>
      </c>
      <c r="AZ74" t="s">
        <v>513</v>
      </c>
      <c r="BA74" t="s">
        <v>515</v>
      </c>
      <c r="BB74" t="s">
        <v>515</v>
      </c>
      <c r="BC74" t="s">
        <v>513</v>
      </c>
      <c r="BD74" t="s">
        <v>513</v>
      </c>
      <c r="BE74" t="s">
        <v>513</v>
      </c>
      <c r="BF74" t="s">
        <v>513</v>
      </c>
      <c r="BG74" t="s">
        <v>513</v>
      </c>
      <c r="BH74" t="s">
        <v>515</v>
      </c>
      <c r="BI74" t="s">
        <v>513</v>
      </c>
      <c r="BJ74" t="s">
        <v>513</v>
      </c>
      <c r="BK74" t="s">
        <v>513</v>
      </c>
      <c r="BL74" t="s">
        <v>515</v>
      </c>
      <c r="BM74" t="s">
        <v>515</v>
      </c>
      <c r="BN74" t="s">
        <v>513</v>
      </c>
      <c r="BO74" t="s">
        <v>513</v>
      </c>
      <c r="BP74" t="s">
        <v>513</v>
      </c>
      <c r="BQ74" t="s">
        <v>513</v>
      </c>
      <c r="BR74" t="s">
        <v>513</v>
      </c>
      <c r="BS74" t="s">
        <v>513</v>
      </c>
      <c r="BT74" t="s">
        <v>515</v>
      </c>
      <c r="BU74" t="s">
        <v>514</v>
      </c>
      <c r="BV74" t="s">
        <v>513</v>
      </c>
      <c r="BW74" t="s">
        <v>513</v>
      </c>
      <c r="BX74" t="s">
        <v>515</v>
      </c>
      <c r="BY74" t="s">
        <v>514</v>
      </c>
      <c r="BZ74" t="s">
        <v>514</v>
      </c>
      <c r="CA74" t="s">
        <v>513</v>
      </c>
      <c r="CB74" t="s">
        <v>513</v>
      </c>
      <c r="CC74" t="s">
        <v>513</v>
      </c>
      <c r="CD74" t="s">
        <v>513</v>
      </c>
      <c r="CE74" t="s">
        <v>515</v>
      </c>
      <c r="CF74" t="s">
        <v>515</v>
      </c>
      <c r="CG74" t="s">
        <v>514</v>
      </c>
      <c r="CH74" t="s">
        <v>513</v>
      </c>
      <c r="CI74" t="s">
        <v>513</v>
      </c>
      <c r="CJ74" t="s">
        <v>514</v>
      </c>
      <c r="CK74" t="s">
        <v>513</v>
      </c>
      <c r="CL74" t="s">
        <v>513</v>
      </c>
      <c r="CM74" t="s">
        <v>513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513</v>
      </c>
      <c r="CT74" t="s">
        <v>513</v>
      </c>
      <c r="CU74" t="s">
        <v>513</v>
      </c>
      <c r="CV74" t="s">
        <v>515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515</v>
      </c>
      <c r="DD74" t="s">
        <v>513</v>
      </c>
      <c r="DE74" t="s">
        <v>513</v>
      </c>
      <c r="DF74" t="s">
        <v>513</v>
      </c>
      <c r="DG74" t="s">
        <v>513</v>
      </c>
      <c r="DH74" t="s">
        <v>515</v>
      </c>
      <c r="DI74" t="s">
        <v>513</v>
      </c>
      <c r="DJ74" t="s">
        <v>515</v>
      </c>
      <c r="DK74" t="s">
        <v>513</v>
      </c>
      <c r="DL74" t="s">
        <v>513</v>
      </c>
      <c r="DM74" t="s">
        <v>513</v>
      </c>
      <c r="DN74" t="s">
        <v>513</v>
      </c>
      <c r="DO74" t="s">
        <v>513</v>
      </c>
      <c r="DP74" t="s">
        <v>513</v>
      </c>
      <c r="DQ74" t="s">
        <v>513</v>
      </c>
      <c r="DR74" t="s">
        <v>513</v>
      </c>
      <c r="DS74" t="s">
        <v>513</v>
      </c>
      <c r="DT74" t="s">
        <v>515</v>
      </c>
      <c r="DU74" t="s">
        <v>515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515</v>
      </c>
      <c r="EB74" t="s">
        <v>515</v>
      </c>
      <c r="EC74" t="s">
        <v>515</v>
      </c>
      <c r="ED74" t="s">
        <v>513</v>
      </c>
      <c r="EE74" t="s">
        <v>513</v>
      </c>
      <c r="EF74" t="s">
        <v>515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513</v>
      </c>
      <c r="EQ74" t="s">
        <v>513</v>
      </c>
      <c r="ER74" t="s">
        <v>513</v>
      </c>
      <c r="ES74" t="s">
        <v>514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515</v>
      </c>
      <c r="FB74" t="s">
        <v>513</v>
      </c>
      <c r="FC74" t="s">
        <v>513</v>
      </c>
      <c r="FD74" t="s">
        <v>515</v>
      </c>
      <c r="FE74" t="s">
        <v>513</v>
      </c>
      <c r="FF74" t="s">
        <v>513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513</v>
      </c>
      <c r="FM74" t="s">
        <v>515</v>
      </c>
      <c r="FN74" t="s">
        <v>513</v>
      </c>
      <c r="FO74" t="s">
        <v>513</v>
      </c>
      <c r="FP74" t="s">
        <v>514</v>
      </c>
      <c r="FQ74" t="s">
        <v>515</v>
      </c>
      <c r="FR74" t="s">
        <v>514</v>
      </c>
      <c r="FS74" t="s">
        <v>513</v>
      </c>
      <c r="FT74" t="s">
        <v>513</v>
      </c>
      <c r="FU74" t="s">
        <v>513</v>
      </c>
      <c r="FV74" t="s">
        <v>513</v>
      </c>
      <c r="FW74" t="s">
        <v>513</v>
      </c>
      <c r="FX74" t="s">
        <v>513</v>
      </c>
      <c r="FY74" t="s">
        <v>513</v>
      </c>
      <c r="FZ74" t="s">
        <v>513</v>
      </c>
      <c r="GA74" t="s">
        <v>513</v>
      </c>
      <c r="GB74" t="s">
        <v>513</v>
      </c>
      <c r="GC74" t="s">
        <v>513</v>
      </c>
      <c r="GD74" t="s">
        <v>513</v>
      </c>
      <c r="GE74" t="s">
        <v>513</v>
      </c>
      <c r="GF74" t="s">
        <v>513</v>
      </c>
      <c r="GG74" t="s">
        <v>513</v>
      </c>
      <c r="GH74" t="s">
        <v>513</v>
      </c>
      <c r="GI74" t="s">
        <v>514</v>
      </c>
      <c r="GJ74" t="s">
        <v>515</v>
      </c>
      <c r="GK74" t="s">
        <v>515</v>
      </c>
      <c r="GL74" t="s">
        <v>513</v>
      </c>
      <c r="GM74" t="s">
        <v>513</v>
      </c>
      <c r="GN74" t="s">
        <v>515</v>
      </c>
      <c r="GO74" t="s">
        <v>515</v>
      </c>
      <c r="GP74" t="s">
        <v>515</v>
      </c>
      <c r="GQ74" t="s">
        <v>513</v>
      </c>
      <c r="GR74" t="s">
        <v>513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515</v>
      </c>
      <c r="HA74" t="s">
        <v>513</v>
      </c>
      <c r="HB74" t="s">
        <v>513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513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515</v>
      </c>
      <c r="HV74" t="s">
        <v>513</v>
      </c>
      <c r="HW74" t="s">
        <v>513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514</v>
      </c>
      <c r="IF74" t="s">
        <v>513</v>
      </c>
      <c r="IG74" t="s">
        <v>513</v>
      </c>
      <c r="IH74" t="s">
        <v>513</v>
      </c>
      <c r="II74" t="s">
        <v>513</v>
      </c>
      <c r="IJ74" t="s">
        <v>513</v>
      </c>
      <c r="IK74" t="s">
        <v>513</v>
      </c>
      <c r="IL74" t="s">
        <v>513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515</v>
      </c>
      <c r="IT74" t="s">
        <v>513</v>
      </c>
      <c r="IU74" t="s">
        <v>513</v>
      </c>
      <c r="IV74" t="s">
        <v>513</v>
      </c>
      <c r="IW74" t="s">
        <v>513</v>
      </c>
      <c r="IX74" t="s">
        <v>513</v>
      </c>
      <c r="IY74" t="s">
        <v>513</v>
      </c>
      <c r="IZ74" t="s">
        <v>513</v>
      </c>
      <c r="JA74" t="s">
        <v>513</v>
      </c>
      <c r="JB74" t="s">
        <v>513</v>
      </c>
      <c r="JC74" t="s">
        <v>515</v>
      </c>
      <c r="JD74" t="s">
        <v>515</v>
      </c>
      <c r="JE74" t="s">
        <v>513</v>
      </c>
      <c r="JF74" t="s">
        <v>513</v>
      </c>
      <c r="JG74" t="s">
        <v>513</v>
      </c>
      <c r="JH74" t="s">
        <v>515</v>
      </c>
      <c r="JI74" t="s">
        <v>513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513</v>
      </c>
      <c r="JP74" t="s">
        <v>513</v>
      </c>
      <c r="JQ74" t="s">
        <v>515</v>
      </c>
      <c r="JR74" t="s">
        <v>513</v>
      </c>
      <c r="JS74" t="s">
        <v>513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513</v>
      </c>
      <c r="KB74" t="s">
        <v>513</v>
      </c>
      <c r="KC74" t="s">
        <v>513</v>
      </c>
      <c r="KD74" t="s">
        <v>513</v>
      </c>
      <c r="KE74" t="s">
        <v>513</v>
      </c>
      <c r="KF74" t="s">
        <v>515</v>
      </c>
      <c r="KG74" t="s">
        <v>515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513</v>
      </c>
      <c r="KZ74" t="s">
        <v>515</v>
      </c>
      <c r="LA74" t="s">
        <v>515</v>
      </c>
      <c r="LB74" t="s">
        <v>513</v>
      </c>
      <c r="LC74" t="s">
        <v>513</v>
      </c>
      <c r="LD74" t="s">
        <v>515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515</v>
      </c>
      <c r="LL74" t="s">
        <v>515</v>
      </c>
      <c r="LM74" t="s">
        <v>513</v>
      </c>
      <c r="LN74" t="s">
        <v>513</v>
      </c>
      <c r="LO74" t="s">
        <v>513</v>
      </c>
      <c r="LP74" t="s">
        <v>515</v>
      </c>
      <c r="LQ74" t="s">
        <v>513</v>
      </c>
      <c r="LR74" t="s">
        <v>513</v>
      </c>
      <c r="LS74" t="s">
        <v>513</v>
      </c>
      <c r="LT74" t="s">
        <v>513</v>
      </c>
      <c r="LU74" t="s">
        <v>513</v>
      </c>
      <c r="LV74" t="s">
        <v>513</v>
      </c>
      <c r="LW74" t="s">
        <v>513</v>
      </c>
      <c r="LX74" t="s">
        <v>515</v>
      </c>
      <c r="LY74" t="s">
        <v>515</v>
      </c>
      <c r="LZ74" t="s">
        <v>513</v>
      </c>
      <c r="MA74" t="s">
        <v>513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515</v>
      </c>
      <c r="MO74" t="s">
        <v>513</v>
      </c>
      <c r="MP74" t="s">
        <v>513</v>
      </c>
      <c r="MQ74" t="s">
        <v>513</v>
      </c>
      <c r="MR74" t="s">
        <v>513</v>
      </c>
      <c r="MS74" t="s">
        <v>513</v>
      </c>
      <c r="MT74" t="s">
        <v>513</v>
      </c>
      <c r="MU74" t="s">
        <v>515</v>
      </c>
      <c r="MV74" t="s">
        <v>515</v>
      </c>
      <c r="MW74" t="s">
        <v>515</v>
      </c>
      <c r="MX74" t="s">
        <v>513</v>
      </c>
      <c r="MY74" t="s">
        <v>513</v>
      </c>
      <c r="MZ74" t="s">
        <v>513</v>
      </c>
      <c r="NA74" t="s">
        <v>513</v>
      </c>
      <c r="NB74" t="s">
        <v>513</v>
      </c>
      <c r="NC74" t="s">
        <v>513</v>
      </c>
      <c r="ND74" t="s">
        <v>513</v>
      </c>
      <c r="NE74" t="s">
        <v>513</v>
      </c>
      <c r="NF74" t="s">
        <v>513</v>
      </c>
      <c r="NG74" t="s">
        <v>514</v>
      </c>
      <c r="NH74" t="s">
        <v>515</v>
      </c>
      <c r="NI74" t="s">
        <v>515</v>
      </c>
      <c r="NJ74" t="s">
        <v>513</v>
      </c>
      <c r="NK74" t="s">
        <v>513</v>
      </c>
      <c r="NL74" t="s">
        <v>513</v>
      </c>
      <c r="NM74" t="s">
        <v>534</v>
      </c>
      <c r="NN74" t="s">
        <v>517</v>
      </c>
      <c r="NO74" t="s">
        <v>531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513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513</v>
      </c>
      <c r="V75" t="s">
        <v>513</v>
      </c>
      <c r="W75" t="s">
        <v>513</v>
      </c>
      <c r="X75" t="s">
        <v>513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513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513</v>
      </c>
      <c r="BB75" t="s">
        <v>513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513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513</v>
      </c>
      <c r="BP75" t="s">
        <v>513</v>
      </c>
      <c r="BQ75" t="s">
        <v>513</v>
      </c>
      <c r="BR75" t="s">
        <v>513</v>
      </c>
      <c r="BS75" t="s">
        <v>513</v>
      </c>
      <c r="BT75" t="s">
        <v>513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514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513</v>
      </c>
      <c r="CL75" t="s">
        <v>515</v>
      </c>
      <c r="CM75" t="s">
        <v>515</v>
      </c>
      <c r="CN75" t="s">
        <v>513</v>
      </c>
      <c r="CO75" t="s">
        <v>513</v>
      </c>
      <c r="CP75" t="s">
        <v>513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513</v>
      </c>
      <c r="CX75" t="s">
        <v>515</v>
      </c>
      <c r="CY75" t="s">
        <v>513</v>
      </c>
      <c r="CZ75" t="s">
        <v>513</v>
      </c>
      <c r="DA75" t="s">
        <v>513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515</v>
      </c>
      <c r="DK75" t="s">
        <v>513</v>
      </c>
      <c r="DL75" t="s">
        <v>515</v>
      </c>
      <c r="DM75" t="s">
        <v>515</v>
      </c>
      <c r="DN75" t="s">
        <v>514</v>
      </c>
      <c r="DO75" t="s">
        <v>514</v>
      </c>
      <c r="DP75" t="s">
        <v>513</v>
      </c>
      <c r="DQ75" t="s">
        <v>513</v>
      </c>
      <c r="DR75" t="s">
        <v>513</v>
      </c>
      <c r="DS75" t="s">
        <v>513</v>
      </c>
      <c r="DT75" t="s">
        <v>513</v>
      </c>
      <c r="DU75" t="s">
        <v>513</v>
      </c>
      <c r="DV75" t="s">
        <v>515</v>
      </c>
      <c r="DW75" t="s">
        <v>513</v>
      </c>
      <c r="DX75" t="s">
        <v>513</v>
      </c>
      <c r="DY75" t="s">
        <v>513</v>
      </c>
      <c r="DZ75" t="s">
        <v>513</v>
      </c>
      <c r="EA75" t="s">
        <v>513</v>
      </c>
      <c r="EB75" t="s">
        <v>515</v>
      </c>
      <c r="EC75" t="s">
        <v>513</v>
      </c>
      <c r="ED75" t="s">
        <v>513</v>
      </c>
      <c r="EE75" t="s">
        <v>513</v>
      </c>
      <c r="EF75" t="s">
        <v>513</v>
      </c>
      <c r="EG75" t="s">
        <v>514</v>
      </c>
      <c r="EH75" t="s">
        <v>513</v>
      </c>
      <c r="EI75" t="s">
        <v>513</v>
      </c>
      <c r="EJ75" t="s">
        <v>513</v>
      </c>
      <c r="EK75" t="s">
        <v>513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513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513</v>
      </c>
      <c r="FG75" t="s">
        <v>513</v>
      </c>
      <c r="FH75" t="s">
        <v>513</v>
      </c>
      <c r="FI75" t="s">
        <v>515</v>
      </c>
      <c r="FJ75" t="s">
        <v>514</v>
      </c>
      <c r="FK75" t="s">
        <v>513</v>
      </c>
      <c r="FL75" t="s">
        <v>513</v>
      </c>
      <c r="FM75" t="s">
        <v>513</v>
      </c>
      <c r="FN75" t="s">
        <v>513</v>
      </c>
      <c r="FO75" t="s">
        <v>513</v>
      </c>
      <c r="FP75" t="s">
        <v>513</v>
      </c>
      <c r="FQ75" t="s">
        <v>513</v>
      </c>
      <c r="FR75" t="s">
        <v>515</v>
      </c>
      <c r="FS75" t="s">
        <v>514</v>
      </c>
      <c r="FT75" t="s">
        <v>513</v>
      </c>
      <c r="FU75" t="s">
        <v>513</v>
      </c>
      <c r="FV75" t="s">
        <v>515</v>
      </c>
      <c r="FW75" t="s">
        <v>513</v>
      </c>
      <c r="FX75" t="s">
        <v>513</v>
      </c>
      <c r="FY75" t="s">
        <v>513</v>
      </c>
      <c r="FZ75" t="s">
        <v>513</v>
      </c>
      <c r="GA75" t="s">
        <v>513</v>
      </c>
      <c r="GB75" t="s">
        <v>513</v>
      </c>
      <c r="GC75" t="s">
        <v>513</v>
      </c>
      <c r="GD75" t="s">
        <v>513</v>
      </c>
      <c r="GE75" t="s">
        <v>513</v>
      </c>
      <c r="GF75" t="s">
        <v>513</v>
      </c>
      <c r="GG75" t="s">
        <v>513</v>
      </c>
      <c r="GH75" t="s">
        <v>513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513</v>
      </c>
      <c r="GP75" t="s">
        <v>513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513</v>
      </c>
      <c r="HB75" t="s">
        <v>515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513</v>
      </c>
      <c r="HN75" t="s">
        <v>513</v>
      </c>
      <c r="HO75" t="s">
        <v>513</v>
      </c>
      <c r="HP75" t="s">
        <v>513</v>
      </c>
      <c r="HQ75" t="s">
        <v>513</v>
      </c>
      <c r="HR75" t="s">
        <v>513</v>
      </c>
      <c r="HS75" t="s">
        <v>513</v>
      </c>
      <c r="HT75" t="s">
        <v>513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513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513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513</v>
      </c>
      <c r="JQ75" t="s">
        <v>513</v>
      </c>
      <c r="JR75" t="s">
        <v>513</v>
      </c>
      <c r="JS75" t="s">
        <v>513</v>
      </c>
      <c r="JT75" t="s">
        <v>513</v>
      </c>
      <c r="JU75" t="s">
        <v>513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513</v>
      </c>
      <c r="KW75" t="s">
        <v>513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513</v>
      </c>
      <c r="LJ75" t="s">
        <v>513</v>
      </c>
      <c r="LK75" t="s">
        <v>513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513</v>
      </c>
      <c r="LS75" t="s">
        <v>513</v>
      </c>
      <c r="LT75" t="s">
        <v>513</v>
      </c>
      <c r="LU75" t="s">
        <v>513</v>
      </c>
      <c r="LV75" t="s">
        <v>513</v>
      </c>
      <c r="LW75" t="s">
        <v>513</v>
      </c>
      <c r="LX75" t="s">
        <v>513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513</v>
      </c>
      <c r="ME75" t="s">
        <v>513</v>
      </c>
      <c r="MF75" t="s">
        <v>513</v>
      </c>
      <c r="MG75" t="s">
        <v>513</v>
      </c>
      <c r="MH75" t="s">
        <v>513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515</v>
      </c>
      <c r="MQ75" t="s">
        <v>513</v>
      </c>
      <c r="MR75" t="s">
        <v>513</v>
      </c>
      <c r="MS75" t="s">
        <v>513</v>
      </c>
      <c r="MT75" t="s">
        <v>513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515</v>
      </c>
      <c r="NC75" t="s">
        <v>515</v>
      </c>
      <c r="ND75" t="s">
        <v>513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518</v>
      </c>
      <c r="NN75" t="s">
        <v>533</v>
      </c>
      <c r="NO75" t="s">
        <v>519</v>
      </c>
    </row>
    <row r="76" spans="1:379">
      <c r="A76" s="1" t="s">
        <v>453</v>
      </c>
      <c r="B76" t="s">
        <v>513</v>
      </c>
      <c r="C76" t="s">
        <v>513</v>
      </c>
      <c r="D76" t="s">
        <v>513</v>
      </c>
      <c r="E76" t="s">
        <v>513</v>
      </c>
      <c r="F76" t="s">
        <v>513</v>
      </c>
      <c r="G76" t="s">
        <v>513</v>
      </c>
      <c r="H76" t="s">
        <v>513</v>
      </c>
      <c r="I76" t="s">
        <v>513</v>
      </c>
      <c r="J76" t="s">
        <v>513</v>
      </c>
      <c r="K76" t="s">
        <v>513</v>
      </c>
      <c r="L76" t="s">
        <v>513</v>
      </c>
      <c r="M76" t="s">
        <v>514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515</v>
      </c>
      <c r="Y76" t="s">
        <v>513</v>
      </c>
      <c r="Z76" t="s">
        <v>513</v>
      </c>
      <c r="AA76" t="s">
        <v>513</v>
      </c>
      <c r="AB76" t="s">
        <v>515</v>
      </c>
      <c r="AC76" t="s">
        <v>513</v>
      </c>
      <c r="AD76" t="s">
        <v>513</v>
      </c>
      <c r="AE76" t="s">
        <v>515</v>
      </c>
      <c r="AF76" t="s">
        <v>513</v>
      </c>
      <c r="AG76" t="s">
        <v>513</v>
      </c>
      <c r="AH76" t="s">
        <v>513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513</v>
      </c>
      <c r="AX76" t="s">
        <v>513</v>
      </c>
      <c r="AY76" t="s">
        <v>513</v>
      </c>
      <c r="AZ76" t="s">
        <v>513</v>
      </c>
      <c r="BA76" t="s">
        <v>513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513</v>
      </c>
      <c r="BI76" t="s">
        <v>513</v>
      </c>
      <c r="BJ76" t="s">
        <v>513</v>
      </c>
      <c r="BK76" t="s">
        <v>514</v>
      </c>
      <c r="BL76" t="s">
        <v>515</v>
      </c>
      <c r="BM76" t="s">
        <v>513</v>
      </c>
      <c r="BN76" t="s">
        <v>513</v>
      </c>
      <c r="BO76" t="s">
        <v>513</v>
      </c>
      <c r="BP76" t="s">
        <v>513</v>
      </c>
      <c r="BQ76" t="s">
        <v>513</v>
      </c>
      <c r="BR76" t="s">
        <v>513</v>
      </c>
      <c r="BS76" t="s">
        <v>513</v>
      </c>
      <c r="BT76" t="s">
        <v>513</v>
      </c>
      <c r="BU76" t="s">
        <v>513</v>
      </c>
      <c r="BV76" t="s">
        <v>513</v>
      </c>
      <c r="BW76" t="s">
        <v>513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513</v>
      </c>
      <c r="CH76" t="s">
        <v>513</v>
      </c>
      <c r="CI76" t="s">
        <v>513</v>
      </c>
      <c r="CJ76" t="s">
        <v>513</v>
      </c>
      <c r="CK76" t="s">
        <v>513</v>
      </c>
      <c r="CL76" t="s">
        <v>513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513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514</v>
      </c>
      <c r="DI76" t="s">
        <v>513</v>
      </c>
      <c r="DJ76" t="s">
        <v>513</v>
      </c>
      <c r="DK76" t="s">
        <v>513</v>
      </c>
      <c r="DL76" t="s">
        <v>513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513</v>
      </c>
      <c r="DS76" t="s">
        <v>513</v>
      </c>
      <c r="DT76" t="s">
        <v>514</v>
      </c>
      <c r="DU76" t="s">
        <v>513</v>
      </c>
      <c r="DV76" t="s">
        <v>513</v>
      </c>
      <c r="DW76" t="s">
        <v>513</v>
      </c>
      <c r="DX76" t="s">
        <v>513</v>
      </c>
      <c r="DY76" t="s">
        <v>513</v>
      </c>
      <c r="DZ76" t="s">
        <v>513</v>
      </c>
      <c r="EA76" t="s">
        <v>515</v>
      </c>
      <c r="EB76" t="s">
        <v>515</v>
      </c>
      <c r="EC76" t="s">
        <v>514</v>
      </c>
      <c r="ED76" t="s">
        <v>514</v>
      </c>
      <c r="EE76" t="s">
        <v>514</v>
      </c>
      <c r="EF76" t="s">
        <v>513</v>
      </c>
      <c r="EG76" t="s">
        <v>513</v>
      </c>
      <c r="EH76" t="s">
        <v>513</v>
      </c>
      <c r="EI76" t="s">
        <v>513</v>
      </c>
      <c r="EJ76" t="s">
        <v>513</v>
      </c>
      <c r="EK76" t="s">
        <v>513</v>
      </c>
      <c r="EL76" t="s">
        <v>513</v>
      </c>
      <c r="EM76" t="s">
        <v>513</v>
      </c>
      <c r="EN76" t="s">
        <v>513</v>
      </c>
      <c r="EO76" t="s">
        <v>514</v>
      </c>
      <c r="EP76" t="s">
        <v>513</v>
      </c>
      <c r="EQ76" t="s">
        <v>513</v>
      </c>
      <c r="ER76" t="s">
        <v>513</v>
      </c>
      <c r="ES76" t="s">
        <v>515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513</v>
      </c>
      <c r="EZ76" t="s">
        <v>513</v>
      </c>
      <c r="FA76" t="s">
        <v>514</v>
      </c>
      <c r="FB76" t="s">
        <v>513</v>
      </c>
      <c r="FC76" t="s">
        <v>513</v>
      </c>
      <c r="FD76" t="s">
        <v>513</v>
      </c>
      <c r="FE76" t="s">
        <v>513</v>
      </c>
      <c r="FF76" t="s">
        <v>513</v>
      </c>
      <c r="FG76" t="s">
        <v>513</v>
      </c>
      <c r="FH76" t="s">
        <v>513</v>
      </c>
      <c r="FI76" t="s">
        <v>513</v>
      </c>
      <c r="FJ76" t="s">
        <v>513</v>
      </c>
      <c r="FK76" t="s">
        <v>513</v>
      </c>
      <c r="FL76" t="s">
        <v>513</v>
      </c>
      <c r="FM76" t="s">
        <v>514</v>
      </c>
      <c r="FN76" t="s">
        <v>513</v>
      </c>
      <c r="FO76" t="s">
        <v>513</v>
      </c>
      <c r="FP76" t="s">
        <v>515</v>
      </c>
      <c r="FQ76" t="s">
        <v>513</v>
      </c>
      <c r="FR76" t="s">
        <v>514</v>
      </c>
      <c r="FS76" t="s">
        <v>513</v>
      </c>
      <c r="FT76" t="s">
        <v>513</v>
      </c>
      <c r="FU76" t="s">
        <v>515</v>
      </c>
      <c r="FV76" t="s">
        <v>513</v>
      </c>
      <c r="FW76" t="s">
        <v>513</v>
      </c>
      <c r="FX76" t="s">
        <v>514</v>
      </c>
      <c r="FY76" t="s">
        <v>513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513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513</v>
      </c>
      <c r="GM76" t="s">
        <v>514</v>
      </c>
      <c r="GN76" t="s">
        <v>515</v>
      </c>
      <c r="GO76" t="s">
        <v>514</v>
      </c>
      <c r="GP76" t="s">
        <v>513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514</v>
      </c>
      <c r="GX76" t="s">
        <v>513</v>
      </c>
      <c r="GY76" t="s">
        <v>513</v>
      </c>
      <c r="GZ76" t="s">
        <v>513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513</v>
      </c>
      <c r="HJ76" t="s">
        <v>513</v>
      </c>
      <c r="HK76" t="s">
        <v>513</v>
      </c>
      <c r="HL76" t="s">
        <v>513</v>
      </c>
      <c r="HM76" t="s">
        <v>513</v>
      </c>
      <c r="HN76" t="s">
        <v>513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513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513</v>
      </c>
      <c r="IO76" t="s">
        <v>513</v>
      </c>
      <c r="IP76" t="s">
        <v>513</v>
      </c>
      <c r="IQ76" t="s">
        <v>513</v>
      </c>
      <c r="IR76" t="s">
        <v>513</v>
      </c>
      <c r="IS76" t="s">
        <v>513</v>
      </c>
      <c r="IT76" t="s">
        <v>513</v>
      </c>
      <c r="IU76" t="s">
        <v>514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513</v>
      </c>
      <c r="JC76" t="s">
        <v>513</v>
      </c>
      <c r="JD76" t="s">
        <v>513</v>
      </c>
      <c r="JE76" t="s">
        <v>513</v>
      </c>
      <c r="JF76" t="s">
        <v>513</v>
      </c>
      <c r="JG76" t="s">
        <v>513</v>
      </c>
      <c r="JH76" t="s">
        <v>514</v>
      </c>
      <c r="JI76" t="s">
        <v>513</v>
      </c>
      <c r="JJ76" t="s">
        <v>513</v>
      </c>
      <c r="JK76" t="s">
        <v>513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515</v>
      </c>
      <c r="JR76" t="s">
        <v>513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513</v>
      </c>
      <c r="JZ76" t="s">
        <v>513</v>
      </c>
      <c r="KA76" t="s">
        <v>513</v>
      </c>
      <c r="KB76" t="s">
        <v>513</v>
      </c>
      <c r="KC76" t="s">
        <v>513</v>
      </c>
      <c r="KD76" t="s">
        <v>513</v>
      </c>
      <c r="KE76" t="s">
        <v>513</v>
      </c>
      <c r="KF76" t="s">
        <v>513</v>
      </c>
      <c r="KG76" t="s">
        <v>513</v>
      </c>
      <c r="KH76" t="s">
        <v>513</v>
      </c>
      <c r="KI76" t="s">
        <v>513</v>
      </c>
      <c r="KJ76" t="s">
        <v>513</v>
      </c>
      <c r="KK76" t="s">
        <v>513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513</v>
      </c>
      <c r="KR76" t="s">
        <v>513</v>
      </c>
      <c r="KS76" t="s">
        <v>513</v>
      </c>
      <c r="KT76" t="s">
        <v>513</v>
      </c>
      <c r="KU76" t="s">
        <v>513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514</v>
      </c>
      <c r="LB76" t="s">
        <v>513</v>
      </c>
      <c r="LC76" t="s">
        <v>513</v>
      </c>
      <c r="LD76" t="s">
        <v>513</v>
      </c>
      <c r="LE76" t="s">
        <v>513</v>
      </c>
      <c r="LF76" t="s">
        <v>513</v>
      </c>
      <c r="LG76" t="s">
        <v>513</v>
      </c>
      <c r="LH76" t="s">
        <v>513</v>
      </c>
      <c r="LI76" t="s">
        <v>513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513</v>
      </c>
      <c r="LP76" t="s">
        <v>513</v>
      </c>
      <c r="LQ76" t="s">
        <v>513</v>
      </c>
      <c r="LR76" t="s">
        <v>515</v>
      </c>
      <c r="LS76" t="s">
        <v>514</v>
      </c>
      <c r="LT76" t="s">
        <v>513</v>
      </c>
      <c r="LU76" t="s">
        <v>513</v>
      </c>
      <c r="LV76" t="s">
        <v>513</v>
      </c>
      <c r="LW76" t="s">
        <v>513</v>
      </c>
      <c r="LX76" t="s">
        <v>514</v>
      </c>
      <c r="LY76" t="s">
        <v>513</v>
      </c>
      <c r="LZ76" t="s">
        <v>513</v>
      </c>
      <c r="MA76" t="s">
        <v>513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513</v>
      </c>
      <c r="MH76" t="s">
        <v>513</v>
      </c>
      <c r="MI76" t="s">
        <v>513</v>
      </c>
      <c r="MJ76" t="s">
        <v>513</v>
      </c>
      <c r="MK76" t="s">
        <v>513</v>
      </c>
      <c r="ML76" t="s">
        <v>513</v>
      </c>
      <c r="MM76" t="s">
        <v>513</v>
      </c>
      <c r="MN76" t="s">
        <v>514</v>
      </c>
      <c r="MO76" t="s">
        <v>515</v>
      </c>
      <c r="MP76" t="s">
        <v>515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513</v>
      </c>
      <c r="MZ76" t="s">
        <v>513</v>
      </c>
      <c r="NA76" t="s">
        <v>513</v>
      </c>
      <c r="NB76" t="s">
        <v>513</v>
      </c>
      <c r="NC76" t="s">
        <v>513</v>
      </c>
      <c r="ND76" t="s">
        <v>513</v>
      </c>
      <c r="NE76" t="s">
        <v>513</v>
      </c>
      <c r="NF76" t="s">
        <v>513</v>
      </c>
      <c r="NG76" t="s">
        <v>513</v>
      </c>
      <c r="NH76" t="s">
        <v>513</v>
      </c>
      <c r="NI76" t="s">
        <v>513</v>
      </c>
      <c r="NJ76" t="s">
        <v>513</v>
      </c>
      <c r="NK76" t="s">
        <v>513</v>
      </c>
      <c r="NL76" t="s">
        <v>513</v>
      </c>
      <c r="NM76" t="s">
        <v>518</v>
      </c>
      <c r="NN76" t="s">
        <v>519</v>
      </c>
      <c r="NO76" t="s">
        <v>522</v>
      </c>
    </row>
    <row r="77" spans="1:379">
      <c r="A77" s="1" t="s">
        <v>454</v>
      </c>
      <c r="B77" t="s">
        <v>515</v>
      </c>
      <c r="C77" t="s">
        <v>513</v>
      </c>
      <c r="D77" t="s">
        <v>513</v>
      </c>
      <c r="E77" t="s">
        <v>513</v>
      </c>
      <c r="F77" t="s">
        <v>513</v>
      </c>
      <c r="G77" t="s">
        <v>513</v>
      </c>
      <c r="H77" t="s">
        <v>513</v>
      </c>
      <c r="I77" t="s">
        <v>513</v>
      </c>
      <c r="J77" t="s">
        <v>513</v>
      </c>
      <c r="K77" t="s">
        <v>513</v>
      </c>
      <c r="L77" t="s">
        <v>513</v>
      </c>
      <c r="M77" t="s">
        <v>514</v>
      </c>
      <c r="N77" t="s">
        <v>513</v>
      </c>
      <c r="O77" t="s">
        <v>513</v>
      </c>
      <c r="P77" t="s">
        <v>513</v>
      </c>
      <c r="Q77" t="s">
        <v>513</v>
      </c>
      <c r="R77" t="s">
        <v>515</v>
      </c>
      <c r="S77" t="s">
        <v>513</v>
      </c>
      <c r="T77" t="s">
        <v>513</v>
      </c>
      <c r="U77" t="s">
        <v>513</v>
      </c>
      <c r="V77" t="s">
        <v>513</v>
      </c>
      <c r="W77" t="s">
        <v>515</v>
      </c>
      <c r="X77" t="s">
        <v>515</v>
      </c>
      <c r="Y77" t="s">
        <v>514</v>
      </c>
      <c r="Z77" t="s">
        <v>515</v>
      </c>
      <c r="AA77" t="s">
        <v>515</v>
      </c>
      <c r="AB77" t="s">
        <v>515</v>
      </c>
      <c r="AC77" t="s">
        <v>513</v>
      </c>
      <c r="AD77" t="s">
        <v>513</v>
      </c>
      <c r="AE77" t="s">
        <v>514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513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514</v>
      </c>
      <c r="AV77" t="s">
        <v>515</v>
      </c>
      <c r="AW77" t="s">
        <v>515</v>
      </c>
      <c r="AX77" t="s">
        <v>515</v>
      </c>
      <c r="AY77" t="s">
        <v>515</v>
      </c>
      <c r="AZ77" t="s">
        <v>513</v>
      </c>
      <c r="BA77" t="s">
        <v>514</v>
      </c>
      <c r="BB77" t="s">
        <v>515</v>
      </c>
      <c r="BC77" t="s">
        <v>513</v>
      </c>
      <c r="BD77" t="s">
        <v>513</v>
      </c>
      <c r="BE77" t="s">
        <v>513</v>
      </c>
      <c r="BF77" t="s">
        <v>513</v>
      </c>
      <c r="BG77" t="s">
        <v>513</v>
      </c>
      <c r="BH77" t="s">
        <v>515</v>
      </c>
      <c r="BI77" t="s">
        <v>513</v>
      </c>
      <c r="BJ77" t="s">
        <v>515</v>
      </c>
      <c r="BK77" t="s">
        <v>515</v>
      </c>
      <c r="BL77" t="s">
        <v>515</v>
      </c>
      <c r="BM77" t="s">
        <v>515</v>
      </c>
      <c r="BN77" t="s">
        <v>515</v>
      </c>
      <c r="BO77" t="s">
        <v>514</v>
      </c>
      <c r="BP77" t="s">
        <v>513</v>
      </c>
      <c r="BQ77" t="s">
        <v>513</v>
      </c>
      <c r="BR77" t="s">
        <v>513</v>
      </c>
      <c r="BS77" t="s">
        <v>515</v>
      </c>
      <c r="BT77" t="s">
        <v>515</v>
      </c>
      <c r="BU77" t="s">
        <v>513</v>
      </c>
      <c r="BV77" t="s">
        <v>513</v>
      </c>
      <c r="BW77" t="s">
        <v>513</v>
      </c>
      <c r="BX77" t="s">
        <v>513</v>
      </c>
      <c r="BY77" t="s">
        <v>513</v>
      </c>
      <c r="BZ77" t="s">
        <v>515</v>
      </c>
      <c r="CA77" t="s">
        <v>513</v>
      </c>
      <c r="CB77" t="s">
        <v>513</v>
      </c>
      <c r="CC77" t="s">
        <v>513</v>
      </c>
      <c r="CD77" t="s">
        <v>513</v>
      </c>
      <c r="CE77" t="s">
        <v>514</v>
      </c>
      <c r="CF77" t="s">
        <v>513</v>
      </c>
      <c r="CG77" t="s">
        <v>514</v>
      </c>
      <c r="CH77" t="s">
        <v>513</v>
      </c>
      <c r="CI77" t="s">
        <v>513</v>
      </c>
      <c r="CJ77" t="s">
        <v>513</v>
      </c>
      <c r="CK77" t="s">
        <v>513</v>
      </c>
      <c r="CL77" t="s">
        <v>513</v>
      </c>
      <c r="CM77" t="s">
        <v>513</v>
      </c>
      <c r="CN77" t="s">
        <v>513</v>
      </c>
      <c r="CO77" t="s">
        <v>513</v>
      </c>
      <c r="CP77" t="s">
        <v>513</v>
      </c>
      <c r="CQ77" t="s">
        <v>513</v>
      </c>
      <c r="CR77" t="s">
        <v>513</v>
      </c>
      <c r="CS77" t="s">
        <v>513</v>
      </c>
      <c r="CT77" t="s">
        <v>513</v>
      </c>
      <c r="CU77" t="s">
        <v>515</v>
      </c>
      <c r="CV77" t="s">
        <v>515</v>
      </c>
      <c r="CW77" t="s">
        <v>513</v>
      </c>
      <c r="CX77" t="s">
        <v>513</v>
      </c>
      <c r="CY77" t="s">
        <v>513</v>
      </c>
      <c r="CZ77" t="s">
        <v>513</v>
      </c>
      <c r="DA77" t="s">
        <v>513</v>
      </c>
      <c r="DB77" t="s">
        <v>513</v>
      </c>
      <c r="DC77" t="s">
        <v>514</v>
      </c>
      <c r="DD77" t="s">
        <v>513</v>
      </c>
      <c r="DE77" t="s">
        <v>513</v>
      </c>
      <c r="DF77" t="s">
        <v>513</v>
      </c>
      <c r="DG77" t="s">
        <v>513</v>
      </c>
      <c r="DH77" t="s">
        <v>513</v>
      </c>
      <c r="DI77" t="s">
        <v>513</v>
      </c>
      <c r="DJ77" t="s">
        <v>513</v>
      </c>
      <c r="DK77" t="s">
        <v>514</v>
      </c>
      <c r="DL77" t="s">
        <v>513</v>
      </c>
      <c r="DM77" t="s">
        <v>513</v>
      </c>
      <c r="DN77" t="s">
        <v>513</v>
      </c>
      <c r="DO77" t="s">
        <v>513</v>
      </c>
      <c r="DP77" t="s">
        <v>513</v>
      </c>
      <c r="DQ77" t="s">
        <v>513</v>
      </c>
      <c r="DR77" t="s">
        <v>513</v>
      </c>
      <c r="DS77" t="s">
        <v>513</v>
      </c>
      <c r="DT77" t="s">
        <v>515</v>
      </c>
      <c r="DU77" t="s">
        <v>515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513</v>
      </c>
      <c r="EB77" t="s">
        <v>515</v>
      </c>
      <c r="EC77" t="s">
        <v>515</v>
      </c>
      <c r="ED77" t="s">
        <v>515</v>
      </c>
      <c r="EE77" t="s">
        <v>514</v>
      </c>
      <c r="EF77" t="s">
        <v>513</v>
      </c>
      <c r="EG77" t="s">
        <v>513</v>
      </c>
      <c r="EH77" t="s">
        <v>513</v>
      </c>
      <c r="EI77" t="s">
        <v>513</v>
      </c>
      <c r="EJ77" t="s">
        <v>513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513</v>
      </c>
      <c r="ER77" t="s">
        <v>513</v>
      </c>
      <c r="ES77" t="s">
        <v>513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515</v>
      </c>
      <c r="FB77" t="s">
        <v>513</v>
      </c>
      <c r="FC77" t="s">
        <v>513</v>
      </c>
      <c r="FD77" t="s">
        <v>513</v>
      </c>
      <c r="FE77" t="s">
        <v>513</v>
      </c>
      <c r="FF77" t="s">
        <v>513</v>
      </c>
      <c r="FG77" t="s">
        <v>513</v>
      </c>
      <c r="FH77" t="s">
        <v>513</v>
      </c>
      <c r="FI77" t="s">
        <v>513</v>
      </c>
      <c r="FJ77" t="s">
        <v>513</v>
      </c>
      <c r="FK77" t="s">
        <v>513</v>
      </c>
      <c r="FL77" t="s">
        <v>513</v>
      </c>
      <c r="FM77" t="s">
        <v>515</v>
      </c>
      <c r="FN77" t="s">
        <v>515</v>
      </c>
      <c r="FO77" t="s">
        <v>513</v>
      </c>
      <c r="FP77" t="s">
        <v>515</v>
      </c>
      <c r="FQ77" t="s">
        <v>515</v>
      </c>
      <c r="FR77" t="s">
        <v>515</v>
      </c>
      <c r="FS77" t="s">
        <v>513</v>
      </c>
      <c r="FT77" t="s">
        <v>513</v>
      </c>
      <c r="FU77" t="s">
        <v>513</v>
      </c>
      <c r="FV77" t="s">
        <v>513</v>
      </c>
      <c r="FW77" t="s">
        <v>513</v>
      </c>
      <c r="FX77" t="s">
        <v>513</v>
      </c>
      <c r="FY77" t="s">
        <v>513</v>
      </c>
      <c r="FZ77" t="s">
        <v>513</v>
      </c>
      <c r="GA77" t="s">
        <v>513</v>
      </c>
      <c r="GB77" t="s">
        <v>513</v>
      </c>
      <c r="GC77" t="s">
        <v>513</v>
      </c>
      <c r="GD77" t="s">
        <v>513</v>
      </c>
      <c r="GE77" t="s">
        <v>513</v>
      </c>
      <c r="GF77" t="s">
        <v>513</v>
      </c>
      <c r="GG77" t="s">
        <v>513</v>
      </c>
      <c r="GH77" t="s">
        <v>513</v>
      </c>
      <c r="GI77" t="s">
        <v>513</v>
      </c>
      <c r="GJ77" t="s">
        <v>515</v>
      </c>
      <c r="GK77" t="s">
        <v>515</v>
      </c>
      <c r="GL77" t="s">
        <v>515</v>
      </c>
      <c r="GM77" t="s">
        <v>513</v>
      </c>
      <c r="GN77" t="s">
        <v>514</v>
      </c>
      <c r="GO77" t="s">
        <v>515</v>
      </c>
      <c r="GP77" t="s">
        <v>515</v>
      </c>
      <c r="GQ77" t="s">
        <v>513</v>
      </c>
      <c r="GR77" t="s">
        <v>513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515</v>
      </c>
      <c r="GY77" t="s">
        <v>515</v>
      </c>
      <c r="GZ77" t="s">
        <v>514</v>
      </c>
      <c r="HA77" t="s">
        <v>513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514</v>
      </c>
      <c r="HL77" t="s">
        <v>513</v>
      </c>
      <c r="HM77" t="s">
        <v>513</v>
      </c>
      <c r="HN77" t="s">
        <v>513</v>
      </c>
      <c r="HO77" t="s">
        <v>513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515</v>
      </c>
      <c r="HV77" t="s">
        <v>515</v>
      </c>
      <c r="HW77" t="s">
        <v>513</v>
      </c>
      <c r="HX77" t="s">
        <v>513</v>
      </c>
      <c r="HY77" t="s">
        <v>513</v>
      </c>
      <c r="HZ77" t="s">
        <v>515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514</v>
      </c>
      <c r="IG77" t="s">
        <v>513</v>
      </c>
      <c r="IH77" t="s">
        <v>515</v>
      </c>
      <c r="II77" t="s">
        <v>515</v>
      </c>
      <c r="IJ77" t="s">
        <v>515</v>
      </c>
      <c r="IK77" t="s">
        <v>513</v>
      </c>
      <c r="IL77" t="s">
        <v>513</v>
      </c>
      <c r="IM77" t="s">
        <v>513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513</v>
      </c>
      <c r="IV77" t="s">
        <v>513</v>
      </c>
      <c r="IW77" t="s">
        <v>513</v>
      </c>
      <c r="IX77" t="s">
        <v>513</v>
      </c>
      <c r="IY77" t="s">
        <v>513</v>
      </c>
      <c r="IZ77" t="s">
        <v>513</v>
      </c>
      <c r="JA77" t="s">
        <v>513</v>
      </c>
      <c r="JB77" t="s">
        <v>513</v>
      </c>
      <c r="JC77" t="s">
        <v>514</v>
      </c>
      <c r="JD77" t="s">
        <v>514</v>
      </c>
      <c r="JE77" t="s">
        <v>514</v>
      </c>
      <c r="JF77" t="s">
        <v>515</v>
      </c>
      <c r="JG77" t="s">
        <v>513</v>
      </c>
      <c r="JH77" t="s">
        <v>514</v>
      </c>
      <c r="JI77" t="s">
        <v>515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515</v>
      </c>
      <c r="JR77" t="s">
        <v>515</v>
      </c>
      <c r="JS77" t="s">
        <v>513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513</v>
      </c>
      <c r="KB77" t="s">
        <v>515</v>
      </c>
      <c r="KC77" t="s">
        <v>513</v>
      </c>
      <c r="KD77" t="s">
        <v>513</v>
      </c>
      <c r="KE77" t="s">
        <v>514</v>
      </c>
      <c r="KF77" t="s">
        <v>515</v>
      </c>
      <c r="KG77" t="s">
        <v>515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513</v>
      </c>
      <c r="LA77" t="s">
        <v>513</v>
      </c>
      <c r="LB77" t="s">
        <v>513</v>
      </c>
      <c r="LC77" t="s">
        <v>513</v>
      </c>
      <c r="LD77" t="s">
        <v>514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513</v>
      </c>
      <c r="LL77" t="s">
        <v>515</v>
      </c>
      <c r="LM77" t="s">
        <v>513</v>
      </c>
      <c r="LN77" t="s">
        <v>513</v>
      </c>
      <c r="LO77" t="s">
        <v>513</v>
      </c>
      <c r="LP77" t="s">
        <v>515</v>
      </c>
      <c r="LQ77" t="s">
        <v>514</v>
      </c>
      <c r="LR77" t="s">
        <v>513</v>
      </c>
      <c r="LS77" t="s">
        <v>513</v>
      </c>
      <c r="LT77" t="s">
        <v>513</v>
      </c>
      <c r="LU77" t="s">
        <v>513</v>
      </c>
      <c r="LV77" t="s">
        <v>513</v>
      </c>
      <c r="LW77" t="s">
        <v>513</v>
      </c>
      <c r="LX77" t="s">
        <v>515</v>
      </c>
      <c r="LY77" t="s">
        <v>514</v>
      </c>
      <c r="LZ77" t="s">
        <v>514</v>
      </c>
      <c r="MA77" t="s">
        <v>515</v>
      </c>
      <c r="MB77" t="s">
        <v>513</v>
      </c>
      <c r="MC77" t="s">
        <v>513</v>
      </c>
      <c r="MD77" t="s">
        <v>513</v>
      </c>
      <c r="ME77" t="s">
        <v>513</v>
      </c>
      <c r="MF77" t="s">
        <v>513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513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515</v>
      </c>
      <c r="MY77" t="s">
        <v>515</v>
      </c>
      <c r="MZ77" t="s">
        <v>513</v>
      </c>
      <c r="NA77" t="s">
        <v>513</v>
      </c>
      <c r="NB77" t="s">
        <v>513</v>
      </c>
      <c r="NC77" t="s">
        <v>514</v>
      </c>
      <c r="ND77" t="s">
        <v>513</v>
      </c>
      <c r="NE77" t="s">
        <v>513</v>
      </c>
      <c r="NF77" t="s">
        <v>513</v>
      </c>
      <c r="NG77" t="s">
        <v>513</v>
      </c>
      <c r="NH77" t="s">
        <v>513</v>
      </c>
      <c r="NI77" t="s">
        <v>514</v>
      </c>
      <c r="NJ77" t="s">
        <v>513</v>
      </c>
      <c r="NK77" t="s">
        <v>513</v>
      </c>
      <c r="NL77" t="s">
        <v>513</v>
      </c>
      <c r="NM77" t="s">
        <v>535</v>
      </c>
      <c r="NN77" t="s">
        <v>520</v>
      </c>
      <c r="NO77" t="s">
        <v>541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513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513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515</v>
      </c>
      <c r="AF78" t="s">
        <v>513</v>
      </c>
      <c r="AG78" t="s">
        <v>513</v>
      </c>
      <c r="AH78" t="s">
        <v>513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513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513</v>
      </c>
      <c r="BA78" t="s">
        <v>515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513</v>
      </c>
      <c r="BM78" t="s">
        <v>514</v>
      </c>
      <c r="BN78" t="s">
        <v>513</v>
      </c>
      <c r="BO78" t="s">
        <v>514</v>
      </c>
      <c r="BP78" t="s">
        <v>513</v>
      </c>
      <c r="BQ78" t="s">
        <v>513</v>
      </c>
      <c r="BR78" t="s">
        <v>513</v>
      </c>
      <c r="BS78" t="s">
        <v>513</v>
      </c>
      <c r="BT78" t="s">
        <v>513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515</v>
      </c>
      <c r="CL78" t="s">
        <v>515</v>
      </c>
      <c r="CM78" t="s">
        <v>515</v>
      </c>
      <c r="CN78" t="s">
        <v>513</v>
      </c>
      <c r="CO78" t="s">
        <v>513</v>
      </c>
      <c r="CP78" t="s">
        <v>514</v>
      </c>
      <c r="CQ78" t="s">
        <v>513</v>
      </c>
      <c r="CR78" t="s">
        <v>513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515</v>
      </c>
      <c r="DK78" t="s">
        <v>514</v>
      </c>
      <c r="DL78" t="s">
        <v>515</v>
      </c>
      <c r="DM78" t="s">
        <v>513</v>
      </c>
      <c r="DN78" t="s">
        <v>514</v>
      </c>
      <c r="DO78" t="s">
        <v>515</v>
      </c>
      <c r="DP78" t="s">
        <v>515</v>
      </c>
      <c r="DQ78" t="s">
        <v>513</v>
      </c>
      <c r="DR78" t="s">
        <v>513</v>
      </c>
      <c r="DS78" t="s">
        <v>513</v>
      </c>
      <c r="DT78" t="s">
        <v>513</v>
      </c>
      <c r="DU78" t="s">
        <v>514</v>
      </c>
      <c r="DV78" t="s">
        <v>513</v>
      </c>
      <c r="DW78" t="s">
        <v>513</v>
      </c>
      <c r="DX78" t="s">
        <v>513</v>
      </c>
      <c r="DY78" t="s">
        <v>513</v>
      </c>
      <c r="DZ78" t="s">
        <v>513</v>
      </c>
      <c r="EA78" t="s">
        <v>513</v>
      </c>
      <c r="EB78" t="s">
        <v>515</v>
      </c>
      <c r="EC78" t="s">
        <v>513</v>
      </c>
      <c r="ED78" t="s">
        <v>513</v>
      </c>
      <c r="EE78" t="s">
        <v>513</v>
      </c>
      <c r="EF78" t="s">
        <v>513</v>
      </c>
      <c r="EG78" t="s">
        <v>514</v>
      </c>
      <c r="EH78" t="s">
        <v>513</v>
      </c>
      <c r="EI78" t="s">
        <v>513</v>
      </c>
      <c r="EJ78" t="s">
        <v>513</v>
      </c>
      <c r="EK78" t="s">
        <v>513</v>
      </c>
      <c r="EL78" t="s">
        <v>513</v>
      </c>
      <c r="EM78" t="s">
        <v>513</v>
      </c>
      <c r="EN78" t="s">
        <v>513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513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513</v>
      </c>
      <c r="FG78" t="s">
        <v>514</v>
      </c>
      <c r="FH78" t="s">
        <v>513</v>
      </c>
      <c r="FI78" t="s">
        <v>514</v>
      </c>
      <c r="FJ78" t="s">
        <v>513</v>
      </c>
      <c r="FK78" t="s">
        <v>513</v>
      </c>
      <c r="FL78" t="s">
        <v>515</v>
      </c>
      <c r="FM78" t="s">
        <v>513</v>
      </c>
      <c r="FN78" t="s">
        <v>513</v>
      </c>
      <c r="FO78" t="s">
        <v>513</v>
      </c>
      <c r="FP78" t="s">
        <v>513</v>
      </c>
      <c r="FQ78" t="s">
        <v>513</v>
      </c>
      <c r="FR78" t="s">
        <v>515</v>
      </c>
      <c r="FS78" t="s">
        <v>514</v>
      </c>
      <c r="FT78" t="s">
        <v>513</v>
      </c>
      <c r="FU78" t="s">
        <v>515</v>
      </c>
      <c r="FV78" t="s">
        <v>513</v>
      </c>
      <c r="FW78" t="s">
        <v>513</v>
      </c>
      <c r="FX78" t="s">
        <v>515</v>
      </c>
      <c r="FY78" t="s">
        <v>513</v>
      </c>
      <c r="FZ78" t="s">
        <v>513</v>
      </c>
      <c r="GA78" t="s">
        <v>513</v>
      </c>
      <c r="GB78" t="s">
        <v>513</v>
      </c>
      <c r="GC78" t="s">
        <v>513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513</v>
      </c>
      <c r="GO78" t="s">
        <v>515</v>
      </c>
      <c r="GP78" t="s">
        <v>515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515</v>
      </c>
      <c r="HN78" t="s">
        <v>513</v>
      </c>
      <c r="HO78" t="s">
        <v>513</v>
      </c>
      <c r="HP78" t="s">
        <v>513</v>
      </c>
      <c r="HQ78" t="s">
        <v>513</v>
      </c>
      <c r="HR78" t="s">
        <v>513</v>
      </c>
      <c r="HS78" t="s">
        <v>513</v>
      </c>
      <c r="HT78" t="s">
        <v>515</v>
      </c>
      <c r="HU78" t="s">
        <v>513</v>
      </c>
      <c r="HV78" t="s">
        <v>513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513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513</v>
      </c>
      <c r="IM78" t="s">
        <v>513</v>
      </c>
      <c r="IN78" t="s">
        <v>513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513</v>
      </c>
      <c r="JC78" t="s">
        <v>513</v>
      </c>
      <c r="JD78" t="s">
        <v>514</v>
      </c>
      <c r="JE78" t="s">
        <v>513</v>
      </c>
      <c r="JF78" t="s">
        <v>513</v>
      </c>
      <c r="JG78" t="s">
        <v>513</v>
      </c>
      <c r="JH78" t="s">
        <v>513</v>
      </c>
      <c r="JI78" t="s">
        <v>515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514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513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513</v>
      </c>
      <c r="LE78" t="s">
        <v>515</v>
      </c>
      <c r="LF78" t="s">
        <v>513</v>
      </c>
      <c r="LG78" t="s">
        <v>513</v>
      </c>
      <c r="LH78" t="s">
        <v>513</v>
      </c>
      <c r="LI78" t="s">
        <v>513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513</v>
      </c>
      <c r="LQ78" t="s">
        <v>513</v>
      </c>
      <c r="LR78" t="s">
        <v>513</v>
      </c>
      <c r="LS78" t="s">
        <v>515</v>
      </c>
      <c r="LT78" t="s">
        <v>513</v>
      </c>
      <c r="LU78" t="s">
        <v>513</v>
      </c>
      <c r="LV78" t="s">
        <v>513</v>
      </c>
      <c r="LW78" t="s">
        <v>513</v>
      </c>
      <c r="LX78" t="s">
        <v>513</v>
      </c>
      <c r="LY78" t="s">
        <v>513</v>
      </c>
      <c r="LZ78" t="s">
        <v>513</v>
      </c>
      <c r="MA78" t="s">
        <v>513</v>
      </c>
      <c r="MB78" t="s">
        <v>513</v>
      </c>
      <c r="MC78" t="s">
        <v>513</v>
      </c>
      <c r="MD78" t="s">
        <v>513</v>
      </c>
      <c r="ME78" t="s">
        <v>513</v>
      </c>
      <c r="MF78" t="s">
        <v>513</v>
      </c>
      <c r="MG78" t="s">
        <v>513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513</v>
      </c>
      <c r="MO78" t="s">
        <v>514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513</v>
      </c>
      <c r="NA78" t="s">
        <v>513</v>
      </c>
      <c r="NB78" t="s">
        <v>514</v>
      </c>
      <c r="NC78" t="s">
        <v>513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513</v>
      </c>
      <c r="NM78" t="s">
        <v>519</v>
      </c>
      <c r="NN78" t="s">
        <v>518</v>
      </c>
      <c r="NO78" t="s">
        <v>524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515</v>
      </c>
      <c r="Y79" t="s">
        <v>513</v>
      </c>
      <c r="Z79" t="s">
        <v>513</v>
      </c>
      <c r="AA79" t="s">
        <v>513</v>
      </c>
      <c r="AB79" t="s">
        <v>513</v>
      </c>
      <c r="AC79" t="s">
        <v>513</v>
      </c>
      <c r="AD79" t="s">
        <v>513</v>
      </c>
      <c r="AE79" t="s">
        <v>513</v>
      </c>
      <c r="AF79" t="s">
        <v>513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513</v>
      </c>
      <c r="AP79" t="s">
        <v>513</v>
      </c>
      <c r="AQ79" t="s">
        <v>513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515</v>
      </c>
      <c r="BB79" t="s">
        <v>513</v>
      </c>
      <c r="BC79" t="s">
        <v>513</v>
      </c>
      <c r="BD79" t="s">
        <v>513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513</v>
      </c>
      <c r="BM79" t="s">
        <v>513</v>
      </c>
      <c r="BN79" t="s">
        <v>513</v>
      </c>
      <c r="BO79" t="s">
        <v>513</v>
      </c>
      <c r="BP79" t="s">
        <v>513</v>
      </c>
      <c r="BQ79" t="s">
        <v>513</v>
      </c>
      <c r="BR79" t="s">
        <v>513</v>
      </c>
      <c r="BS79" t="s">
        <v>513</v>
      </c>
      <c r="BT79" t="s">
        <v>515</v>
      </c>
      <c r="BU79" t="s">
        <v>513</v>
      </c>
      <c r="BV79" t="s">
        <v>513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513</v>
      </c>
      <c r="CG79" t="s">
        <v>513</v>
      </c>
      <c r="CH79" t="s">
        <v>513</v>
      </c>
      <c r="CI79" t="s">
        <v>513</v>
      </c>
      <c r="CJ79" t="s">
        <v>513</v>
      </c>
      <c r="CK79" t="s">
        <v>514</v>
      </c>
      <c r="CL79" t="s">
        <v>515</v>
      </c>
      <c r="CM79" t="s">
        <v>513</v>
      </c>
      <c r="CN79" t="s">
        <v>513</v>
      </c>
      <c r="CO79" t="s">
        <v>513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513</v>
      </c>
      <c r="CW79" t="s">
        <v>513</v>
      </c>
      <c r="CX79" t="s">
        <v>515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513</v>
      </c>
      <c r="DI79" t="s">
        <v>513</v>
      </c>
      <c r="DJ79" t="s">
        <v>514</v>
      </c>
      <c r="DK79" t="s">
        <v>513</v>
      </c>
      <c r="DL79" t="s">
        <v>513</v>
      </c>
      <c r="DM79" t="s">
        <v>513</v>
      </c>
      <c r="DN79" t="s">
        <v>514</v>
      </c>
      <c r="DO79" t="s">
        <v>514</v>
      </c>
      <c r="DP79" t="s">
        <v>513</v>
      </c>
      <c r="DQ79" t="s">
        <v>513</v>
      </c>
      <c r="DR79" t="s">
        <v>513</v>
      </c>
      <c r="DS79" t="s">
        <v>513</v>
      </c>
      <c r="DT79" t="s">
        <v>513</v>
      </c>
      <c r="DU79" t="s">
        <v>515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513</v>
      </c>
      <c r="EB79" t="s">
        <v>515</v>
      </c>
      <c r="EC79" t="s">
        <v>513</v>
      </c>
      <c r="ED79" t="s">
        <v>513</v>
      </c>
      <c r="EE79" t="s">
        <v>513</v>
      </c>
      <c r="EF79" t="s">
        <v>513</v>
      </c>
      <c r="EG79" t="s">
        <v>515</v>
      </c>
      <c r="EH79" t="s">
        <v>513</v>
      </c>
      <c r="EI79" t="s">
        <v>513</v>
      </c>
      <c r="EJ79" t="s">
        <v>513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513</v>
      </c>
      <c r="ES79" t="s">
        <v>513</v>
      </c>
      <c r="ET79" t="s">
        <v>513</v>
      </c>
      <c r="EU79" t="s">
        <v>513</v>
      </c>
      <c r="EV79" t="s">
        <v>513</v>
      </c>
      <c r="EW79" t="s">
        <v>513</v>
      </c>
      <c r="EX79" t="s">
        <v>513</v>
      </c>
      <c r="EY79" t="s">
        <v>513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513</v>
      </c>
      <c r="FG79" t="s">
        <v>513</v>
      </c>
      <c r="FH79" t="s">
        <v>513</v>
      </c>
      <c r="FI79" t="s">
        <v>513</v>
      </c>
      <c r="FJ79" t="s">
        <v>513</v>
      </c>
      <c r="FK79" t="s">
        <v>513</v>
      </c>
      <c r="FL79" t="s">
        <v>515</v>
      </c>
      <c r="FM79" t="s">
        <v>513</v>
      </c>
      <c r="FN79" t="s">
        <v>513</v>
      </c>
      <c r="FO79" t="s">
        <v>513</v>
      </c>
      <c r="FP79" t="s">
        <v>513</v>
      </c>
      <c r="FQ79" t="s">
        <v>513</v>
      </c>
      <c r="FR79" t="s">
        <v>515</v>
      </c>
      <c r="FS79" t="s">
        <v>514</v>
      </c>
      <c r="FT79" t="s">
        <v>513</v>
      </c>
      <c r="FU79" t="s">
        <v>513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514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513</v>
      </c>
      <c r="GO79" t="s">
        <v>515</v>
      </c>
      <c r="GP79" t="s">
        <v>513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513</v>
      </c>
      <c r="GW79" t="s">
        <v>513</v>
      </c>
      <c r="GX79" t="s">
        <v>513</v>
      </c>
      <c r="GY79" t="s">
        <v>513</v>
      </c>
      <c r="GZ79" t="s">
        <v>513</v>
      </c>
      <c r="HA79" t="s">
        <v>513</v>
      </c>
      <c r="HB79" t="s">
        <v>513</v>
      </c>
      <c r="HC79" t="s">
        <v>513</v>
      </c>
      <c r="HD79" t="s">
        <v>513</v>
      </c>
      <c r="HE79" t="s">
        <v>513</v>
      </c>
      <c r="HF79" t="s">
        <v>513</v>
      </c>
      <c r="HG79" t="s">
        <v>513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513</v>
      </c>
      <c r="HN79" t="s">
        <v>513</v>
      </c>
      <c r="HO79" t="s">
        <v>513</v>
      </c>
      <c r="HP79" t="s">
        <v>513</v>
      </c>
      <c r="HQ79" t="s">
        <v>513</v>
      </c>
      <c r="HR79" t="s">
        <v>513</v>
      </c>
      <c r="HS79" t="s">
        <v>513</v>
      </c>
      <c r="HT79" t="s">
        <v>515</v>
      </c>
      <c r="HU79" t="s">
        <v>513</v>
      </c>
      <c r="HV79" t="s">
        <v>513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513</v>
      </c>
      <c r="IF79" t="s">
        <v>514</v>
      </c>
      <c r="IG79" t="s">
        <v>513</v>
      </c>
      <c r="IH79" t="s">
        <v>513</v>
      </c>
      <c r="II79" t="s">
        <v>513</v>
      </c>
      <c r="IJ79" t="s">
        <v>513</v>
      </c>
      <c r="IK79" t="s">
        <v>513</v>
      </c>
      <c r="IL79" t="s">
        <v>515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513</v>
      </c>
      <c r="JC79" t="s">
        <v>513</v>
      </c>
      <c r="JD79" t="s">
        <v>513</v>
      </c>
      <c r="JE79" t="s">
        <v>513</v>
      </c>
      <c r="JF79" t="s">
        <v>513</v>
      </c>
      <c r="JG79" t="s">
        <v>513</v>
      </c>
      <c r="JH79" t="s">
        <v>513</v>
      </c>
      <c r="JI79" t="s">
        <v>513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513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513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513</v>
      </c>
      <c r="KW79" t="s">
        <v>513</v>
      </c>
      <c r="KX79" t="s">
        <v>513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513</v>
      </c>
      <c r="LF79" t="s">
        <v>513</v>
      </c>
      <c r="LG79" t="s">
        <v>513</v>
      </c>
      <c r="LH79" t="s">
        <v>513</v>
      </c>
      <c r="LI79" t="s">
        <v>513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513</v>
      </c>
      <c r="LR79" t="s">
        <v>513</v>
      </c>
      <c r="LS79" t="s">
        <v>515</v>
      </c>
      <c r="LT79" t="s">
        <v>513</v>
      </c>
      <c r="LU79" t="s">
        <v>513</v>
      </c>
      <c r="LV79" t="s">
        <v>513</v>
      </c>
      <c r="LW79" t="s">
        <v>513</v>
      </c>
      <c r="LX79" t="s">
        <v>513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513</v>
      </c>
      <c r="ME79" t="s">
        <v>513</v>
      </c>
      <c r="MF79" t="s">
        <v>513</v>
      </c>
      <c r="MG79" t="s">
        <v>513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513</v>
      </c>
      <c r="MP79" t="s">
        <v>515</v>
      </c>
      <c r="MQ79" t="s">
        <v>513</v>
      </c>
      <c r="MR79" t="s">
        <v>513</v>
      </c>
      <c r="MS79" t="s">
        <v>513</v>
      </c>
      <c r="MT79" t="s">
        <v>513</v>
      </c>
      <c r="MU79" t="s">
        <v>513</v>
      </c>
      <c r="MV79" t="s">
        <v>513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514</v>
      </c>
      <c r="NC79" t="s">
        <v>513</v>
      </c>
      <c r="ND79" t="s">
        <v>513</v>
      </c>
      <c r="NE79" t="s">
        <v>513</v>
      </c>
      <c r="NF79" t="s">
        <v>513</v>
      </c>
      <c r="NG79" t="s">
        <v>513</v>
      </c>
      <c r="NH79" t="s">
        <v>514</v>
      </c>
      <c r="NI79" t="s">
        <v>513</v>
      </c>
      <c r="NJ79" t="s">
        <v>513</v>
      </c>
      <c r="NK79" t="s">
        <v>513</v>
      </c>
      <c r="NL79" t="s">
        <v>513</v>
      </c>
      <c r="NM79" t="s">
        <v>518</v>
      </c>
      <c r="NN79" t="s">
        <v>533</v>
      </c>
      <c r="NO79" t="s">
        <v>519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513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513</v>
      </c>
      <c r="X80" t="s">
        <v>514</v>
      </c>
      <c r="Y80" t="s">
        <v>513</v>
      </c>
      <c r="Z80" t="s">
        <v>513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513</v>
      </c>
      <c r="AR80" t="s">
        <v>513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513</v>
      </c>
      <c r="BB80" t="s">
        <v>513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513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513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515</v>
      </c>
      <c r="CA80" t="s">
        <v>513</v>
      </c>
      <c r="CB80" t="s">
        <v>513</v>
      </c>
      <c r="CC80" t="s">
        <v>513</v>
      </c>
      <c r="CD80" t="s">
        <v>513</v>
      </c>
      <c r="CE80" t="s">
        <v>513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513</v>
      </c>
      <c r="CL80" t="s">
        <v>515</v>
      </c>
      <c r="CM80" t="s">
        <v>514</v>
      </c>
      <c r="CN80" t="s">
        <v>513</v>
      </c>
      <c r="CO80" t="s">
        <v>513</v>
      </c>
      <c r="CP80" t="s">
        <v>513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515</v>
      </c>
      <c r="CY80" t="s">
        <v>513</v>
      </c>
      <c r="CZ80" t="s">
        <v>513</v>
      </c>
      <c r="DA80" t="s">
        <v>515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515</v>
      </c>
      <c r="DK80" t="s">
        <v>513</v>
      </c>
      <c r="DL80" t="s">
        <v>513</v>
      </c>
      <c r="DM80" t="s">
        <v>513</v>
      </c>
      <c r="DN80" t="s">
        <v>514</v>
      </c>
      <c r="DO80" t="s">
        <v>515</v>
      </c>
      <c r="DP80" t="s">
        <v>513</v>
      </c>
      <c r="DQ80" t="s">
        <v>513</v>
      </c>
      <c r="DR80" t="s">
        <v>513</v>
      </c>
      <c r="DS80" t="s">
        <v>513</v>
      </c>
      <c r="DT80" t="s">
        <v>513</v>
      </c>
      <c r="DU80" t="s">
        <v>513</v>
      </c>
      <c r="DV80" t="s">
        <v>515</v>
      </c>
      <c r="DW80" t="s">
        <v>513</v>
      </c>
      <c r="DX80" t="s">
        <v>513</v>
      </c>
      <c r="DY80" t="s">
        <v>513</v>
      </c>
      <c r="DZ80" t="s">
        <v>513</v>
      </c>
      <c r="EA80" t="s">
        <v>513</v>
      </c>
      <c r="EB80" t="s">
        <v>515</v>
      </c>
      <c r="EC80" t="s">
        <v>513</v>
      </c>
      <c r="ED80" t="s">
        <v>513</v>
      </c>
      <c r="EE80" t="s">
        <v>513</v>
      </c>
      <c r="EF80" t="s">
        <v>513</v>
      </c>
      <c r="EG80" t="s">
        <v>514</v>
      </c>
      <c r="EH80" t="s">
        <v>513</v>
      </c>
      <c r="EI80" t="s">
        <v>513</v>
      </c>
      <c r="EJ80" t="s">
        <v>513</v>
      </c>
      <c r="EK80" t="s">
        <v>513</v>
      </c>
      <c r="EL80" t="s">
        <v>513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513</v>
      </c>
      <c r="EU80" t="s">
        <v>513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513</v>
      </c>
      <c r="FH80" t="s">
        <v>513</v>
      </c>
      <c r="FI80" t="s">
        <v>514</v>
      </c>
      <c r="FJ80" t="s">
        <v>513</v>
      </c>
      <c r="FK80" t="s">
        <v>513</v>
      </c>
      <c r="FL80" t="s">
        <v>513</v>
      </c>
      <c r="FM80" t="s">
        <v>513</v>
      </c>
      <c r="FN80" t="s">
        <v>513</v>
      </c>
      <c r="FO80" t="s">
        <v>513</v>
      </c>
      <c r="FP80" t="s">
        <v>513</v>
      </c>
      <c r="FQ80" t="s">
        <v>513</v>
      </c>
      <c r="FR80" t="s">
        <v>515</v>
      </c>
      <c r="FS80" t="s">
        <v>514</v>
      </c>
      <c r="FT80" t="s">
        <v>513</v>
      </c>
      <c r="FU80" t="s">
        <v>513</v>
      </c>
      <c r="FV80" t="s">
        <v>513</v>
      </c>
      <c r="FW80" t="s">
        <v>513</v>
      </c>
      <c r="FX80" t="s">
        <v>514</v>
      </c>
      <c r="FY80" t="s">
        <v>513</v>
      </c>
      <c r="FZ80" t="s">
        <v>513</v>
      </c>
      <c r="GA80" t="s">
        <v>513</v>
      </c>
      <c r="GB80" t="s">
        <v>513</v>
      </c>
      <c r="GC80" t="s">
        <v>514</v>
      </c>
      <c r="GD80" t="s">
        <v>513</v>
      </c>
      <c r="GE80" t="s">
        <v>513</v>
      </c>
      <c r="GF80" t="s">
        <v>513</v>
      </c>
      <c r="GG80" t="s">
        <v>513</v>
      </c>
      <c r="GH80" t="s">
        <v>513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514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513</v>
      </c>
      <c r="HB80" t="s">
        <v>513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513</v>
      </c>
      <c r="HN80" t="s">
        <v>513</v>
      </c>
      <c r="HO80" t="s">
        <v>513</v>
      </c>
      <c r="HP80" t="s">
        <v>513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513</v>
      </c>
      <c r="IL80" t="s">
        <v>513</v>
      </c>
      <c r="IM80" t="s">
        <v>513</v>
      </c>
      <c r="IN80" t="s">
        <v>513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513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513</v>
      </c>
      <c r="JQ80" t="s">
        <v>513</v>
      </c>
      <c r="JR80" t="s">
        <v>513</v>
      </c>
      <c r="JS80" t="s">
        <v>513</v>
      </c>
      <c r="JT80" t="s">
        <v>513</v>
      </c>
      <c r="JU80" t="s">
        <v>513</v>
      </c>
      <c r="JV80" t="s">
        <v>513</v>
      </c>
      <c r="JW80" t="s">
        <v>513</v>
      </c>
      <c r="JX80" t="s">
        <v>513</v>
      </c>
      <c r="JY80" t="s">
        <v>513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514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513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513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515</v>
      </c>
      <c r="ME80" t="s">
        <v>513</v>
      </c>
      <c r="MF80" t="s">
        <v>513</v>
      </c>
      <c r="MG80" t="s">
        <v>513</v>
      </c>
      <c r="MH80" t="s">
        <v>513</v>
      </c>
      <c r="MI80" t="s">
        <v>513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515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514</v>
      </c>
      <c r="NC80" t="s">
        <v>515</v>
      </c>
      <c r="ND80" t="s">
        <v>513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517</v>
      </c>
      <c r="NN80" t="s">
        <v>517</v>
      </c>
      <c r="NO80" t="s">
        <v>519</v>
      </c>
    </row>
    <row r="81" spans="1:379">
      <c r="A81" s="1" t="s">
        <v>458</v>
      </c>
      <c r="B81" t="s">
        <v>515</v>
      </c>
      <c r="C81" t="s">
        <v>513</v>
      </c>
      <c r="D81" t="s">
        <v>513</v>
      </c>
      <c r="E81" t="s">
        <v>513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513</v>
      </c>
      <c r="M81" t="s">
        <v>513</v>
      </c>
      <c r="N81" t="s">
        <v>513</v>
      </c>
      <c r="O81" t="s">
        <v>513</v>
      </c>
      <c r="P81" t="s">
        <v>513</v>
      </c>
      <c r="Q81" t="s">
        <v>514</v>
      </c>
      <c r="R81" t="s">
        <v>515</v>
      </c>
      <c r="S81" t="s">
        <v>513</v>
      </c>
      <c r="T81" t="s">
        <v>513</v>
      </c>
      <c r="U81" t="s">
        <v>513</v>
      </c>
      <c r="V81" t="s">
        <v>513</v>
      </c>
      <c r="W81" t="s">
        <v>515</v>
      </c>
      <c r="X81" t="s">
        <v>515</v>
      </c>
      <c r="Y81" t="s">
        <v>513</v>
      </c>
      <c r="Z81" t="s">
        <v>515</v>
      </c>
      <c r="AA81" t="s">
        <v>515</v>
      </c>
      <c r="AB81" t="s">
        <v>515</v>
      </c>
      <c r="AC81" t="s">
        <v>513</v>
      </c>
      <c r="AD81" t="s">
        <v>513</v>
      </c>
      <c r="AE81" t="s">
        <v>513</v>
      </c>
      <c r="AF81" t="s">
        <v>513</v>
      </c>
      <c r="AG81" t="s">
        <v>513</v>
      </c>
      <c r="AH81" t="s">
        <v>513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513</v>
      </c>
      <c r="AV81" t="s">
        <v>515</v>
      </c>
      <c r="AW81" t="s">
        <v>515</v>
      </c>
      <c r="AX81" t="s">
        <v>515</v>
      </c>
      <c r="AY81" t="s">
        <v>515</v>
      </c>
      <c r="AZ81" t="s">
        <v>513</v>
      </c>
      <c r="BA81" t="s">
        <v>513</v>
      </c>
      <c r="BB81" t="s">
        <v>515</v>
      </c>
      <c r="BC81" t="s">
        <v>513</v>
      </c>
      <c r="BD81" t="s">
        <v>513</v>
      </c>
      <c r="BE81" t="s">
        <v>513</v>
      </c>
      <c r="BF81" t="s">
        <v>513</v>
      </c>
      <c r="BG81" t="s">
        <v>515</v>
      </c>
      <c r="BH81" t="s">
        <v>513</v>
      </c>
      <c r="BI81" t="s">
        <v>513</v>
      </c>
      <c r="BJ81" t="s">
        <v>515</v>
      </c>
      <c r="BK81" t="s">
        <v>515</v>
      </c>
      <c r="BL81" t="s">
        <v>515</v>
      </c>
      <c r="BM81" t="s">
        <v>515</v>
      </c>
      <c r="BN81" t="s">
        <v>515</v>
      </c>
      <c r="BO81" t="s">
        <v>515</v>
      </c>
      <c r="BP81" t="s">
        <v>513</v>
      </c>
      <c r="BQ81" t="s">
        <v>513</v>
      </c>
      <c r="BR81" t="s">
        <v>513</v>
      </c>
      <c r="BS81" t="s">
        <v>515</v>
      </c>
      <c r="BT81" t="s">
        <v>513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514</v>
      </c>
      <c r="CA81" t="s">
        <v>513</v>
      </c>
      <c r="CB81" t="s">
        <v>513</v>
      </c>
      <c r="CC81" t="s">
        <v>513</v>
      </c>
      <c r="CD81" t="s">
        <v>513</v>
      </c>
      <c r="CE81" t="s">
        <v>515</v>
      </c>
      <c r="CF81" t="s">
        <v>513</v>
      </c>
      <c r="CG81" t="s">
        <v>513</v>
      </c>
      <c r="CH81" t="s">
        <v>515</v>
      </c>
      <c r="CI81" t="s">
        <v>515</v>
      </c>
      <c r="CJ81" t="s">
        <v>513</v>
      </c>
      <c r="CK81" t="s">
        <v>513</v>
      </c>
      <c r="CL81" t="s">
        <v>513</v>
      </c>
      <c r="CM81" t="s">
        <v>513</v>
      </c>
      <c r="CN81" t="s">
        <v>513</v>
      </c>
      <c r="CO81" t="s">
        <v>513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515</v>
      </c>
      <c r="CV81" t="s">
        <v>515</v>
      </c>
      <c r="CW81" t="s">
        <v>513</v>
      </c>
      <c r="CX81" t="s">
        <v>513</v>
      </c>
      <c r="CY81" t="s">
        <v>513</v>
      </c>
      <c r="CZ81" t="s">
        <v>513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513</v>
      </c>
      <c r="DI81" t="s">
        <v>513</v>
      </c>
      <c r="DJ81" t="s">
        <v>514</v>
      </c>
      <c r="DK81" t="s">
        <v>513</v>
      </c>
      <c r="DL81" t="s">
        <v>513</v>
      </c>
      <c r="DM81" t="s">
        <v>513</v>
      </c>
      <c r="DN81" t="s">
        <v>513</v>
      </c>
      <c r="DO81" t="s">
        <v>513</v>
      </c>
      <c r="DP81" t="s">
        <v>513</v>
      </c>
      <c r="DQ81" t="s">
        <v>513</v>
      </c>
      <c r="DR81" t="s">
        <v>513</v>
      </c>
      <c r="DS81" t="s">
        <v>513</v>
      </c>
      <c r="DT81" t="s">
        <v>515</v>
      </c>
      <c r="DU81" t="s">
        <v>515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513</v>
      </c>
      <c r="EB81" t="s">
        <v>513</v>
      </c>
      <c r="EC81" t="s">
        <v>515</v>
      </c>
      <c r="ED81" t="s">
        <v>515</v>
      </c>
      <c r="EE81" t="s">
        <v>513</v>
      </c>
      <c r="EF81" t="s">
        <v>513</v>
      </c>
      <c r="EG81" t="s">
        <v>513</v>
      </c>
      <c r="EH81" t="s">
        <v>513</v>
      </c>
      <c r="EI81" t="s">
        <v>513</v>
      </c>
      <c r="EJ81" t="s">
        <v>513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513</v>
      </c>
      <c r="ER81" t="s">
        <v>513</v>
      </c>
      <c r="ES81" t="s">
        <v>513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513</v>
      </c>
      <c r="FA81" t="s">
        <v>514</v>
      </c>
      <c r="FB81" t="s">
        <v>513</v>
      </c>
      <c r="FC81" t="s">
        <v>513</v>
      </c>
      <c r="FD81" t="s">
        <v>513</v>
      </c>
      <c r="FE81" t="s">
        <v>513</v>
      </c>
      <c r="FF81" t="s">
        <v>515</v>
      </c>
      <c r="FG81" t="s">
        <v>515</v>
      </c>
      <c r="FH81" t="s">
        <v>513</v>
      </c>
      <c r="FI81" t="s">
        <v>513</v>
      </c>
      <c r="FJ81" t="s">
        <v>513</v>
      </c>
      <c r="FK81" t="s">
        <v>513</v>
      </c>
      <c r="FL81" t="s">
        <v>513</v>
      </c>
      <c r="FM81" t="s">
        <v>515</v>
      </c>
      <c r="FN81" t="s">
        <v>513</v>
      </c>
      <c r="FO81" t="s">
        <v>513</v>
      </c>
      <c r="FP81" t="s">
        <v>515</v>
      </c>
      <c r="FQ81" t="s">
        <v>515</v>
      </c>
      <c r="FR81" t="s">
        <v>513</v>
      </c>
      <c r="FS81" t="s">
        <v>513</v>
      </c>
      <c r="FT81" t="s">
        <v>515</v>
      </c>
      <c r="FU81" t="s">
        <v>515</v>
      </c>
      <c r="FV81" t="s">
        <v>513</v>
      </c>
      <c r="FW81" t="s">
        <v>513</v>
      </c>
      <c r="FX81" t="s">
        <v>513</v>
      </c>
      <c r="FY81" t="s">
        <v>513</v>
      </c>
      <c r="FZ81" t="s">
        <v>513</v>
      </c>
      <c r="GA81" t="s">
        <v>513</v>
      </c>
      <c r="GB81" t="s">
        <v>513</v>
      </c>
      <c r="GC81" t="s">
        <v>513</v>
      </c>
      <c r="GD81" t="s">
        <v>513</v>
      </c>
      <c r="GE81" t="s">
        <v>513</v>
      </c>
      <c r="GF81" t="s">
        <v>513</v>
      </c>
      <c r="GG81" t="s">
        <v>513</v>
      </c>
      <c r="GH81" t="s">
        <v>513</v>
      </c>
      <c r="GI81" t="s">
        <v>515</v>
      </c>
      <c r="GJ81" t="s">
        <v>513</v>
      </c>
      <c r="GK81" t="s">
        <v>515</v>
      </c>
      <c r="GL81" t="s">
        <v>515</v>
      </c>
      <c r="GM81" t="s">
        <v>513</v>
      </c>
      <c r="GN81" t="s">
        <v>513</v>
      </c>
      <c r="GO81" t="s">
        <v>515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515</v>
      </c>
      <c r="GY81" t="s">
        <v>515</v>
      </c>
      <c r="GZ81" t="s">
        <v>515</v>
      </c>
      <c r="HA81" t="s">
        <v>513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514</v>
      </c>
      <c r="HL81" t="s">
        <v>513</v>
      </c>
      <c r="HM81" t="s">
        <v>513</v>
      </c>
      <c r="HN81" t="s">
        <v>515</v>
      </c>
      <c r="HO81" t="s">
        <v>514</v>
      </c>
      <c r="HP81" t="s">
        <v>513</v>
      </c>
      <c r="HQ81" t="s">
        <v>513</v>
      </c>
      <c r="HR81" t="s">
        <v>513</v>
      </c>
      <c r="HS81" t="s">
        <v>515</v>
      </c>
      <c r="HT81" t="s">
        <v>513</v>
      </c>
      <c r="HU81" t="s">
        <v>513</v>
      </c>
      <c r="HV81" t="s">
        <v>515</v>
      </c>
      <c r="HW81" t="s">
        <v>513</v>
      </c>
      <c r="HX81" t="s">
        <v>513</v>
      </c>
      <c r="HY81" t="s">
        <v>513</v>
      </c>
      <c r="HZ81" t="s">
        <v>515</v>
      </c>
      <c r="IA81" t="s">
        <v>513</v>
      </c>
      <c r="IB81" t="s">
        <v>513</v>
      </c>
      <c r="IC81" t="s">
        <v>513</v>
      </c>
      <c r="ID81" t="s">
        <v>513</v>
      </c>
      <c r="IE81" t="s">
        <v>513</v>
      </c>
      <c r="IF81" t="s">
        <v>513</v>
      </c>
      <c r="IG81" t="s">
        <v>513</v>
      </c>
      <c r="IH81" t="s">
        <v>515</v>
      </c>
      <c r="II81" t="s">
        <v>514</v>
      </c>
      <c r="IJ81" t="s">
        <v>515</v>
      </c>
      <c r="IK81" t="s">
        <v>513</v>
      </c>
      <c r="IL81" t="s">
        <v>513</v>
      </c>
      <c r="IM81" t="s">
        <v>514</v>
      </c>
      <c r="IN81" t="s">
        <v>513</v>
      </c>
      <c r="IO81" t="s">
        <v>513</v>
      </c>
      <c r="IP81" t="s">
        <v>515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513</v>
      </c>
      <c r="IW81" t="s">
        <v>513</v>
      </c>
      <c r="IX81" t="s">
        <v>513</v>
      </c>
      <c r="IY81" t="s">
        <v>515</v>
      </c>
      <c r="IZ81" t="s">
        <v>513</v>
      </c>
      <c r="JA81" t="s">
        <v>514</v>
      </c>
      <c r="JB81" t="s">
        <v>513</v>
      </c>
      <c r="JC81" t="s">
        <v>515</v>
      </c>
      <c r="JD81" t="s">
        <v>513</v>
      </c>
      <c r="JE81" t="s">
        <v>513</v>
      </c>
      <c r="JF81" t="s">
        <v>515</v>
      </c>
      <c r="JG81" t="s">
        <v>513</v>
      </c>
      <c r="JH81" t="s">
        <v>515</v>
      </c>
      <c r="JI81" t="s">
        <v>515</v>
      </c>
      <c r="JJ81" t="s">
        <v>513</v>
      </c>
      <c r="JK81" t="s">
        <v>515</v>
      </c>
      <c r="JL81" t="s">
        <v>513</v>
      </c>
      <c r="JM81" t="s">
        <v>513</v>
      </c>
      <c r="JN81" t="s">
        <v>513</v>
      </c>
      <c r="JO81" t="s">
        <v>513</v>
      </c>
      <c r="JP81" t="s">
        <v>513</v>
      </c>
      <c r="JQ81" t="s">
        <v>515</v>
      </c>
      <c r="JR81" t="s">
        <v>515</v>
      </c>
      <c r="JS81" t="s">
        <v>515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513</v>
      </c>
      <c r="JZ81" t="s">
        <v>513</v>
      </c>
      <c r="KA81" t="s">
        <v>515</v>
      </c>
      <c r="KB81" t="s">
        <v>515</v>
      </c>
      <c r="KC81" t="s">
        <v>513</v>
      </c>
      <c r="KD81" t="s">
        <v>513</v>
      </c>
      <c r="KE81" t="s">
        <v>513</v>
      </c>
      <c r="KF81" t="s">
        <v>515</v>
      </c>
      <c r="KG81" t="s">
        <v>515</v>
      </c>
      <c r="KH81" t="s">
        <v>513</v>
      </c>
      <c r="KI81" t="s">
        <v>513</v>
      </c>
      <c r="KJ81" t="s">
        <v>513</v>
      </c>
      <c r="KK81" t="s">
        <v>513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513</v>
      </c>
      <c r="KZ81" t="s">
        <v>513</v>
      </c>
      <c r="LA81" t="s">
        <v>515</v>
      </c>
      <c r="LB81" t="s">
        <v>513</v>
      </c>
      <c r="LC81" t="s">
        <v>513</v>
      </c>
      <c r="LD81" t="s">
        <v>514</v>
      </c>
      <c r="LE81" t="s">
        <v>514</v>
      </c>
      <c r="LF81" t="s">
        <v>513</v>
      </c>
      <c r="LG81" t="s">
        <v>513</v>
      </c>
      <c r="LH81" t="s">
        <v>513</v>
      </c>
      <c r="LI81" t="s">
        <v>513</v>
      </c>
      <c r="LJ81" t="s">
        <v>513</v>
      </c>
      <c r="LK81" t="s">
        <v>515</v>
      </c>
      <c r="LL81" t="s">
        <v>515</v>
      </c>
      <c r="LM81" t="s">
        <v>513</v>
      </c>
      <c r="LN81" t="s">
        <v>513</v>
      </c>
      <c r="LO81" t="s">
        <v>513</v>
      </c>
      <c r="LP81" t="s">
        <v>515</v>
      </c>
      <c r="LQ81" t="s">
        <v>515</v>
      </c>
      <c r="LR81" t="s">
        <v>515</v>
      </c>
      <c r="LS81" t="s">
        <v>515</v>
      </c>
      <c r="LT81" t="s">
        <v>513</v>
      </c>
      <c r="LU81" t="s">
        <v>513</v>
      </c>
      <c r="LV81" t="s">
        <v>513</v>
      </c>
      <c r="LW81" t="s">
        <v>515</v>
      </c>
      <c r="LX81" t="s">
        <v>513</v>
      </c>
      <c r="LY81" t="s">
        <v>513</v>
      </c>
      <c r="LZ81" t="s">
        <v>513</v>
      </c>
      <c r="MA81" t="s">
        <v>515</v>
      </c>
      <c r="MB81" t="s">
        <v>513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513</v>
      </c>
      <c r="MR81" t="s">
        <v>513</v>
      </c>
      <c r="MS81" t="s">
        <v>513</v>
      </c>
      <c r="MT81" t="s">
        <v>513</v>
      </c>
      <c r="MU81" t="s">
        <v>515</v>
      </c>
      <c r="MV81" t="s">
        <v>513</v>
      </c>
      <c r="MW81" t="s">
        <v>513</v>
      </c>
      <c r="MX81" t="s">
        <v>515</v>
      </c>
      <c r="MY81" t="s">
        <v>513</v>
      </c>
      <c r="MZ81" t="s">
        <v>513</v>
      </c>
      <c r="NA81" t="s">
        <v>513</v>
      </c>
      <c r="NB81" t="s">
        <v>513</v>
      </c>
      <c r="NC81" t="s">
        <v>514</v>
      </c>
      <c r="ND81" t="s">
        <v>513</v>
      </c>
      <c r="NE81" t="s">
        <v>513</v>
      </c>
      <c r="NF81" t="s">
        <v>513</v>
      </c>
      <c r="NG81" t="s">
        <v>513</v>
      </c>
      <c r="NH81" t="s">
        <v>515</v>
      </c>
      <c r="NI81" t="s">
        <v>515</v>
      </c>
      <c r="NJ81" t="s">
        <v>513</v>
      </c>
      <c r="NK81" t="s">
        <v>513</v>
      </c>
      <c r="NL81" t="s">
        <v>513</v>
      </c>
      <c r="NM81" t="s">
        <v>532</v>
      </c>
      <c r="NN81" t="s">
        <v>517</v>
      </c>
      <c r="NO81" t="s">
        <v>541</v>
      </c>
    </row>
    <row r="82" spans="1:379">
      <c r="A82" s="1" t="s">
        <v>459</v>
      </c>
      <c r="B82" t="s">
        <v>513</v>
      </c>
      <c r="C82" t="s">
        <v>513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513</v>
      </c>
      <c r="L82" t="s">
        <v>514</v>
      </c>
      <c r="M82" t="s">
        <v>514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513</v>
      </c>
      <c r="Y82" t="s">
        <v>513</v>
      </c>
      <c r="Z82" t="s">
        <v>513</v>
      </c>
      <c r="AA82" t="s">
        <v>513</v>
      </c>
      <c r="AB82" t="s">
        <v>515</v>
      </c>
      <c r="AC82" t="s">
        <v>513</v>
      </c>
      <c r="AD82" t="s">
        <v>513</v>
      </c>
      <c r="AE82" t="s">
        <v>513</v>
      </c>
      <c r="AF82" t="s">
        <v>513</v>
      </c>
      <c r="AG82" t="s">
        <v>513</v>
      </c>
      <c r="AH82" t="s">
        <v>514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515</v>
      </c>
      <c r="AX82" t="s">
        <v>513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513</v>
      </c>
      <c r="BL82" t="s">
        <v>515</v>
      </c>
      <c r="BM82" t="s">
        <v>513</v>
      </c>
      <c r="BN82" t="s">
        <v>513</v>
      </c>
      <c r="BO82" t="s">
        <v>513</v>
      </c>
      <c r="BP82" t="s">
        <v>513</v>
      </c>
      <c r="BQ82" t="s">
        <v>513</v>
      </c>
      <c r="BR82" t="s">
        <v>513</v>
      </c>
      <c r="BS82" t="s">
        <v>513</v>
      </c>
      <c r="BT82" t="s">
        <v>513</v>
      </c>
      <c r="BU82" t="s">
        <v>515</v>
      </c>
      <c r="BV82" t="s">
        <v>513</v>
      </c>
      <c r="BW82" t="s">
        <v>515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514</v>
      </c>
      <c r="CI82" t="s">
        <v>514</v>
      </c>
      <c r="CJ82" t="s">
        <v>513</v>
      </c>
      <c r="CK82" t="s">
        <v>513</v>
      </c>
      <c r="CL82" t="s">
        <v>513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513</v>
      </c>
      <c r="CV82" t="s">
        <v>513</v>
      </c>
      <c r="CW82" t="s">
        <v>513</v>
      </c>
      <c r="CX82" t="s">
        <v>513</v>
      </c>
      <c r="CY82" t="s">
        <v>513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513</v>
      </c>
      <c r="DL82" t="s">
        <v>513</v>
      </c>
      <c r="DM82" t="s">
        <v>513</v>
      </c>
      <c r="DN82" t="s">
        <v>513</v>
      </c>
      <c r="DO82" t="s">
        <v>513</v>
      </c>
      <c r="DP82" t="s">
        <v>513</v>
      </c>
      <c r="DQ82" t="s">
        <v>515</v>
      </c>
      <c r="DR82" t="s">
        <v>513</v>
      </c>
      <c r="DS82" t="s">
        <v>513</v>
      </c>
      <c r="DT82" t="s">
        <v>513</v>
      </c>
      <c r="DU82" t="s">
        <v>513</v>
      </c>
      <c r="DV82" t="s">
        <v>513</v>
      </c>
      <c r="DW82" t="s">
        <v>513</v>
      </c>
      <c r="DX82" t="s">
        <v>513</v>
      </c>
      <c r="DY82" t="s">
        <v>513</v>
      </c>
      <c r="DZ82" t="s">
        <v>514</v>
      </c>
      <c r="EA82" t="s">
        <v>514</v>
      </c>
      <c r="EB82" t="s">
        <v>514</v>
      </c>
      <c r="EC82" t="s">
        <v>515</v>
      </c>
      <c r="ED82" t="s">
        <v>515</v>
      </c>
      <c r="EE82" t="s">
        <v>515</v>
      </c>
      <c r="EF82" t="s">
        <v>513</v>
      </c>
      <c r="EG82" t="s">
        <v>513</v>
      </c>
      <c r="EH82" t="s">
        <v>513</v>
      </c>
      <c r="EI82" t="s">
        <v>515</v>
      </c>
      <c r="EJ82" t="s">
        <v>514</v>
      </c>
      <c r="EK82" t="s">
        <v>513</v>
      </c>
      <c r="EL82" t="s">
        <v>514</v>
      </c>
      <c r="EM82" t="s">
        <v>513</v>
      </c>
      <c r="EN82" t="s">
        <v>513</v>
      </c>
      <c r="EO82" t="s">
        <v>513</v>
      </c>
      <c r="EP82" t="s">
        <v>515</v>
      </c>
      <c r="EQ82" t="s">
        <v>513</v>
      </c>
      <c r="ER82" t="s">
        <v>513</v>
      </c>
      <c r="ES82" t="s">
        <v>515</v>
      </c>
      <c r="ET82" t="s">
        <v>513</v>
      </c>
      <c r="EU82" t="s">
        <v>513</v>
      </c>
      <c r="EV82" t="s">
        <v>513</v>
      </c>
      <c r="EW82" t="s">
        <v>513</v>
      </c>
      <c r="EX82" t="s">
        <v>513</v>
      </c>
      <c r="EY82" t="s">
        <v>515</v>
      </c>
      <c r="EZ82" t="s">
        <v>513</v>
      </c>
      <c r="FA82" t="s">
        <v>514</v>
      </c>
      <c r="FB82" t="s">
        <v>513</v>
      </c>
      <c r="FC82" t="s">
        <v>513</v>
      </c>
      <c r="FD82" t="s">
        <v>513</v>
      </c>
      <c r="FE82" t="s">
        <v>515</v>
      </c>
      <c r="FF82" t="s">
        <v>514</v>
      </c>
      <c r="FG82" t="s">
        <v>513</v>
      </c>
      <c r="FH82" t="s">
        <v>515</v>
      </c>
      <c r="FI82" t="s">
        <v>513</v>
      </c>
      <c r="FJ82" t="s">
        <v>513</v>
      </c>
      <c r="FK82" t="s">
        <v>513</v>
      </c>
      <c r="FL82" t="s">
        <v>513</v>
      </c>
      <c r="FM82" t="s">
        <v>515</v>
      </c>
      <c r="FN82" t="s">
        <v>513</v>
      </c>
      <c r="FO82" t="s">
        <v>513</v>
      </c>
      <c r="FP82" t="s">
        <v>515</v>
      </c>
      <c r="FQ82" t="s">
        <v>513</v>
      </c>
      <c r="FR82" t="s">
        <v>513</v>
      </c>
      <c r="FS82" t="s">
        <v>515</v>
      </c>
      <c r="FT82" t="s">
        <v>515</v>
      </c>
      <c r="FU82" t="s">
        <v>515</v>
      </c>
      <c r="FV82" t="s">
        <v>515</v>
      </c>
      <c r="FW82" t="s">
        <v>515</v>
      </c>
      <c r="FX82" t="s">
        <v>515</v>
      </c>
      <c r="FY82" t="s">
        <v>513</v>
      </c>
      <c r="FZ82" t="s">
        <v>513</v>
      </c>
      <c r="GA82" t="s">
        <v>513</v>
      </c>
      <c r="GB82" t="s">
        <v>513</v>
      </c>
      <c r="GC82" t="s">
        <v>513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513</v>
      </c>
      <c r="GL82" t="s">
        <v>513</v>
      </c>
      <c r="GM82" t="s">
        <v>515</v>
      </c>
      <c r="GN82" t="s">
        <v>515</v>
      </c>
      <c r="GO82" t="s">
        <v>514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515</v>
      </c>
      <c r="GX82" t="s">
        <v>515</v>
      </c>
      <c r="GY82" t="s">
        <v>513</v>
      </c>
      <c r="GZ82" t="s">
        <v>515</v>
      </c>
      <c r="HA82" t="s">
        <v>513</v>
      </c>
      <c r="HB82" t="s">
        <v>513</v>
      </c>
      <c r="HC82" t="s">
        <v>513</v>
      </c>
      <c r="HD82" t="s">
        <v>513</v>
      </c>
      <c r="HE82" t="s">
        <v>513</v>
      </c>
      <c r="HF82" t="s">
        <v>513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514</v>
      </c>
      <c r="HW82" t="s">
        <v>513</v>
      </c>
      <c r="HX82" t="s">
        <v>513</v>
      </c>
      <c r="HY82" t="s">
        <v>513</v>
      </c>
      <c r="HZ82" t="s">
        <v>513</v>
      </c>
      <c r="IA82" t="s">
        <v>513</v>
      </c>
      <c r="IB82" t="s">
        <v>513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514</v>
      </c>
      <c r="II82" t="s">
        <v>513</v>
      </c>
      <c r="IJ82" t="s">
        <v>513</v>
      </c>
      <c r="IK82" t="s">
        <v>513</v>
      </c>
      <c r="IL82" t="s">
        <v>513</v>
      </c>
      <c r="IM82" t="s">
        <v>513</v>
      </c>
      <c r="IN82" t="s">
        <v>513</v>
      </c>
      <c r="IO82" t="s">
        <v>513</v>
      </c>
      <c r="IP82" t="s">
        <v>513</v>
      </c>
      <c r="IQ82" t="s">
        <v>513</v>
      </c>
      <c r="IR82" t="s">
        <v>513</v>
      </c>
      <c r="IS82" t="s">
        <v>513</v>
      </c>
      <c r="IT82" t="s">
        <v>513</v>
      </c>
      <c r="IU82" t="s">
        <v>515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513</v>
      </c>
      <c r="JB82" t="s">
        <v>513</v>
      </c>
      <c r="JC82" t="s">
        <v>513</v>
      </c>
      <c r="JD82" t="s">
        <v>513</v>
      </c>
      <c r="JE82" t="s">
        <v>513</v>
      </c>
      <c r="JF82" t="s">
        <v>514</v>
      </c>
      <c r="JG82" t="s">
        <v>513</v>
      </c>
      <c r="JH82" t="s">
        <v>513</v>
      </c>
      <c r="JI82" t="s">
        <v>514</v>
      </c>
      <c r="JJ82" t="s">
        <v>513</v>
      </c>
      <c r="JK82" t="s">
        <v>513</v>
      </c>
      <c r="JL82" t="s">
        <v>513</v>
      </c>
      <c r="JM82" t="s">
        <v>513</v>
      </c>
      <c r="JN82" t="s">
        <v>513</v>
      </c>
      <c r="JO82" t="s">
        <v>513</v>
      </c>
      <c r="JP82" t="s">
        <v>513</v>
      </c>
      <c r="JQ82" t="s">
        <v>515</v>
      </c>
      <c r="JR82" t="s">
        <v>515</v>
      </c>
      <c r="JS82" t="s">
        <v>513</v>
      </c>
      <c r="JT82" t="s">
        <v>513</v>
      </c>
      <c r="JU82" t="s">
        <v>513</v>
      </c>
      <c r="JV82" t="s">
        <v>513</v>
      </c>
      <c r="JW82" t="s">
        <v>513</v>
      </c>
      <c r="JX82" t="s">
        <v>513</v>
      </c>
      <c r="JY82" t="s">
        <v>513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515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513</v>
      </c>
      <c r="KR82" t="s">
        <v>513</v>
      </c>
      <c r="KS82" t="s">
        <v>513</v>
      </c>
      <c r="KT82" t="s">
        <v>513</v>
      </c>
      <c r="KU82" t="s">
        <v>513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513</v>
      </c>
      <c r="LD82" t="s">
        <v>515</v>
      </c>
      <c r="LE82" t="s">
        <v>513</v>
      </c>
      <c r="LF82" t="s">
        <v>513</v>
      </c>
      <c r="LG82" t="s">
        <v>513</v>
      </c>
      <c r="LH82" t="s">
        <v>513</v>
      </c>
      <c r="LI82" t="s">
        <v>513</v>
      </c>
      <c r="LJ82" t="s">
        <v>513</v>
      </c>
      <c r="LK82" t="s">
        <v>513</v>
      </c>
      <c r="LL82" t="s">
        <v>513</v>
      </c>
      <c r="LM82" t="s">
        <v>513</v>
      </c>
      <c r="LN82" t="s">
        <v>513</v>
      </c>
      <c r="LO82" t="s">
        <v>513</v>
      </c>
      <c r="LP82" t="s">
        <v>514</v>
      </c>
      <c r="LQ82" t="s">
        <v>513</v>
      </c>
      <c r="LR82" t="s">
        <v>514</v>
      </c>
      <c r="LS82" t="s">
        <v>513</v>
      </c>
      <c r="LT82" t="s">
        <v>513</v>
      </c>
      <c r="LU82" t="s">
        <v>513</v>
      </c>
      <c r="LV82" t="s">
        <v>513</v>
      </c>
      <c r="LW82" t="s">
        <v>513</v>
      </c>
      <c r="LX82" t="s">
        <v>513</v>
      </c>
      <c r="LY82" t="s">
        <v>513</v>
      </c>
      <c r="LZ82" t="s">
        <v>513</v>
      </c>
      <c r="MA82" t="s">
        <v>515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513</v>
      </c>
      <c r="MH82" t="s">
        <v>513</v>
      </c>
      <c r="MI82" t="s">
        <v>513</v>
      </c>
      <c r="MJ82" t="s">
        <v>513</v>
      </c>
      <c r="MK82" t="s">
        <v>513</v>
      </c>
      <c r="ML82" t="s">
        <v>515</v>
      </c>
      <c r="MM82" t="s">
        <v>513</v>
      </c>
      <c r="MN82" t="s">
        <v>513</v>
      </c>
      <c r="MO82" t="s">
        <v>515</v>
      </c>
      <c r="MP82" t="s">
        <v>515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513</v>
      </c>
      <c r="MW82" t="s">
        <v>513</v>
      </c>
      <c r="MX82" t="s">
        <v>514</v>
      </c>
      <c r="MY82" t="s">
        <v>515</v>
      </c>
      <c r="MZ82" t="s">
        <v>514</v>
      </c>
      <c r="NA82" t="s">
        <v>513</v>
      </c>
      <c r="NB82" t="s">
        <v>513</v>
      </c>
      <c r="NC82" t="s">
        <v>513</v>
      </c>
      <c r="ND82" t="s">
        <v>513</v>
      </c>
      <c r="NE82" t="s">
        <v>513</v>
      </c>
      <c r="NF82" t="s">
        <v>513</v>
      </c>
      <c r="NG82" t="s">
        <v>513</v>
      </c>
      <c r="NH82" t="s">
        <v>513</v>
      </c>
      <c r="NI82" t="s">
        <v>513</v>
      </c>
      <c r="NJ82" t="s">
        <v>513</v>
      </c>
      <c r="NK82" t="s">
        <v>513</v>
      </c>
      <c r="NL82" t="s">
        <v>513</v>
      </c>
      <c r="NM82" t="s">
        <v>524</v>
      </c>
      <c r="NN82" t="s">
        <v>519</v>
      </c>
      <c r="NO82" t="s">
        <v>535</v>
      </c>
    </row>
    <row r="83" spans="1:379">
      <c r="A83" s="1" t="s">
        <v>460</v>
      </c>
      <c r="B83" t="s">
        <v>513</v>
      </c>
      <c r="C83" t="s">
        <v>513</v>
      </c>
      <c r="D83" t="s">
        <v>513</v>
      </c>
      <c r="E83" t="s">
        <v>513</v>
      </c>
      <c r="F83" t="s">
        <v>513</v>
      </c>
      <c r="G83" t="s">
        <v>513</v>
      </c>
      <c r="H83" t="s">
        <v>513</v>
      </c>
      <c r="I83" t="s">
        <v>513</v>
      </c>
      <c r="J83" t="s">
        <v>513</v>
      </c>
      <c r="K83" t="s">
        <v>513</v>
      </c>
      <c r="L83" t="s">
        <v>513</v>
      </c>
      <c r="M83" t="s">
        <v>513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513</v>
      </c>
      <c r="U83" t="s">
        <v>513</v>
      </c>
      <c r="V83" t="s">
        <v>513</v>
      </c>
      <c r="W83" t="s">
        <v>513</v>
      </c>
      <c r="X83" t="s">
        <v>515</v>
      </c>
      <c r="Y83" t="s">
        <v>513</v>
      </c>
      <c r="Z83" t="s">
        <v>513</v>
      </c>
      <c r="AA83" t="s">
        <v>513</v>
      </c>
      <c r="AB83" t="s">
        <v>514</v>
      </c>
      <c r="AC83" t="s">
        <v>513</v>
      </c>
      <c r="AD83" t="s">
        <v>513</v>
      </c>
      <c r="AE83" t="s">
        <v>515</v>
      </c>
      <c r="AF83" t="s">
        <v>513</v>
      </c>
      <c r="AG83" t="s">
        <v>513</v>
      </c>
      <c r="AH83" t="s">
        <v>513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513</v>
      </c>
      <c r="AU83" t="s">
        <v>513</v>
      </c>
      <c r="AV83" t="s">
        <v>513</v>
      </c>
      <c r="AW83" t="s">
        <v>513</v>
      </c>
      <c r="AX83" t="s">
        <v>513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513</v>
      </c>
      <c r="BI83" t="s">
        <v>514</v>
      </c>
      <c r="BJ83" t="s">
        <v>513</v>
      </c>
      <c r="BK83" t="s">
        <v>513</v>
      </c>
      <c r="BL83" t="s">
        <v>513</v>
      </c>
      <c r="BM83" t="s">
        <v>514</v>
      </c>
      <c r="BN83" t="s">
        <v>513</v>
      </c>
      <c r="BO83" t="s">
        <v>513</v>
      </c>
      <c r="BP83" t="s">
        <v>513</v>
      </c>
      <c r="BQ83" t="s">
        <v>513</v>
      </c>
      <c r="BR83" t="s">
        <v>513</v>
      </c>
      <c r="BS83" t="s">
        <v>513</v>
      </c>
      <c r="BT83" t="s">
        <v>513</v>
      </c>
      <c r="BU83" t="s">
        <v>513</v>
      </c>
      <c r="BV83" t="s">
        <v>513</v>
      </c>
      <c r="BW83" t="s">
        <v>513</v>
      </c>
      <c r="BX83" t="s">
        <v>513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515</v>
      </c>
      <c r="CH83" t="s">
        <v>513</v>
      </c>
      <c r="CI83" t="s">
        <v>513</v>
      </c>
      <c r="CJ83" t="s">
        <v>513</v>
      </c>
      <c r="CK83" t="s">
        <v>513</v>
      </c>
      <c r="CL83" t="s">
        <v>513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513</v>
      </c>
      <c r="DD83" t="s">
        <v>513</v>
      </c>
      <c r="DE83" t="s">
        <v>513</v>
      </c>
      <c r="DF83" t="s">
        <v>513</v>
      </c>
      <c r="DG83" t="s">
        <v>513</v>
      </c>
      <c r="DH83" t="s">
        <v>513</v>
      </c>
      <c r="DI83" t="s">
        <v>513</v>
      </c>
      <c r="DJ83" t="s">
        <v>513</v>
      </c>
      <c r="DK83" t="s">
        <v>513</v>
      </c>
      <c r="DL83" t="s">
        <v>513</v>
      </c>
      <c r="DM83" t="s">
        <v>513</v>
      </c>
      <c r="DN83" t="s">
        <v>513</v>
      </c>
      <c r="DO83" t="s">
        <v>513</v>
      </c>
      <c r="DP83" t="s">
        <v>513</v>
      </c>
      <c r="DQ83" t="s">
        <v>513</v>
      </c>
      <c r="DR83" t="s">
        <v>513</v>
      </c>
      <c r="DS83" t="s">
        <v>513</v>
      </c>
      <c r="DT83" t="s">
        <v>515</v>
      </c>
      <c r="DU83" t="s">
        <v>515</v>
      </c>
      <c r="DV83" t="s">
        <v>513</v>
      </c>
      <c r="DW83" t="s">
        <v>513</v>
      </c>
      <c r="DX83" t="s">
        <v>513</v>
      </c>
      <c r="DY83" t="s">
        <v>513</v>
      </c>
      <c r="DZ83" t="s">
        <v>513</v>
      </c>
      <c r="EA83" t="s">
        <v>515</v>
      </c>
      <c r="EB83" t="s">
        <v>515</v>
      </c>
      <c r="EC83" t="s">
        <v>515</v>
      </c>
      <c r="ED83" t="s">
        <v>513</v>
      </c>
      <c r="EE83" t="s">
        <v>513</v>
      </c>
      <c r="EF83" t="s">
        <v>513</v>
      </c>
      <c r="EG83" t="s">
        <v>513</v>
      </c>
      <c r="EH83" t="s">
        <v>513</v>
      </c>
      <c r="EI83" t="s">
        <v>513</v>
      </c>
      <c r="EJ83" t="s">
        <v>515</v>
      </c>
      <c r="EK83" t="s">
        <v>513</v>
      </c>
      <c r="EL83" t="s">
        <v>514</v>
      </c>
      <c r="EM83" t="s">
        <v>515</v>
      </c>
      <c r="EN83" t="s">
        <v>513</v>
      </c>
      <c r="EO83" t="s">
        <v>513</v>
      </c>
      <c r="EP83" t="s">
        <v>513</v>
      </c>
      <c r="EQ83" t="s">
        <v>513</v>
      </c>
      <c r="ER83" t="s">
        <v>514</v>
      </c>
      <c r="ES83" t="s">
        <v>515</v>
      </c>
      <c r="ET83" t="s">
        <v>513</v>
      </c>
      <c r="EU83" t="s">
        <v>513</v>
      </c>
      <c r="EV83" t="s">
        <v>513</v>
      </c>
      <c r="EW83" t="s">
        <v>513</v>
      </c>
      <c r="EX83" t="s">
        <v>513</v>
      </c>
      <c r="EY83" t="s">
        <v>515</v>
      </c>
      <c r="EZ83" t="s">
        <v>514</v>
      </c>
      <c r="FA83" t="s">
        <v>515</v>
      </c>
      <c r="FB83" t="s">
        <v>513</v>
      </c>
      <c r="FC83" t="s">
        <v>513</v>
      </c>
      <c r="FD83" t="s">
        <v>514</v>
      </c>
      <c r="FE83" t="s">
        <v>513</v>
      </c>
      <c r="FF83" t="s">
        <v>514</v>
      </c>
      <c r="FG83" t="s">
        <v>514</v>
      </c>
      <c r="FH83" t="s">
        <v>515</v>
      </c>
      <c r="FI83" t="s">
        <v>513</v>
      </c>
      <c r="FJ83" t="s">
        <v>513</v>
      </c>
      <c r="FK83" t="s">
        <v>513</v>
      </c>
      <c r="FL83" t="s">
        <v>513</v>
      </c>
      <c r="FM83" t="s">
        <v>514</v>
      </c>
      <c r="FN83" t="s">
        <v>513</v>
      </c>
      <c r="FO83" t="s">
        <v>513</v>
      </c>
      <c r="FP83" t="s">
        <v>515</v>
      </c>
      <c r="FQ83" t="s">
        <v>513</v>
      </c>
      <c r="FR83" t="s">
        <v>515</v>
      </c>
      <c r="FS83" t="s">
        <v>515</v>
      </c>
      <c r="FT83" t="s">
        <v>515</v>
      </c>
      <c r="FU83" t="s">
        <v>515</v>
      </c>
      <c r="FV83" t="s">
        <v>514</v>
      </c>
      <c r="FW83" t="s">
        <v>513</v>
      </c>
      <c r="FX83" t="s">
        <v>515</v>
      </c>
      <c r="FY83" t="s">
        <v>513</v>
      </c>
      <c r="FZ83" t="s">
        <v>513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513</v>
      </c>
      <c r="GN83" t="s">
        <v>514</v>
      </c>
      <c r="GO83" t="s">
        <v>515</v>
      </c>
      <c r="GP83" t="s">
        <v>513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515</v>
      </c>
      <c r="GX83" t="s">
        <v>513</v>
      </c>
      <c r="GY83" t="s">
        <v>513</v>
      </c>
      <c r="GZ83" t="s">
        <v>514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513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513</v>
      </c>
      <c r="IB83" t="s">
        <v>513</v>
      </c>
      <c r="IC83" t="s">
        <v>513</v>
      </c>
      <c r="ID83" t="s">
        <v>513</v>
      </c>
      <c r="IE83" t="s">
        <v>513</v>
      </c>
      <c r="IF83" t="s">
        <v>513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513</v>
      </c>
      <c r="IM83" t="s">
        <v>513</v>
      </c>
      <c r="IN83" t="s">
        <v>513</v>
      </c>
      <c r="IO83" t="s">
        <v>513</v>
      </c>
      <c r="IP83" t="s">
        <v>513</v>
      </c>
      <c r="IQ83" t="s">
        <v>513</v>
      </c>
      <c r="IR83" t="s">
        <v>513</v>
      </c>
      <c r="IS83" t="s">
        <v>513</v>
      </c>
      <c r="IT83" t="s">
        <v>513</v>
      </c>
      <c r="IU83" t="s">
        <v>513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514</v>
      </c>
      <c r="JC83" t="s">
        <v>514</v>
      </c>
      <c r="JD83" t="s">
        <v>513</v>
      </c>
      <c r="JE83" t="s">
        <v>513</v>
      </c>
      <c r="JF83" t="s">
        <v>513</v>
      </c>
      <c r="JG83" t="s">
        <v>513</v>
      </c>
      <c r="JH83" t="s">
        <v>513</v>
      </c>
      <c r="JI83" t="s">
        <v>515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515</v>
      </c>
      <c r="JR83" t="s">
        <v>513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513</v>
      </c>
      <c r="JY83" t="s">
        <v>513</v>
      </c>
      <c r="JZ83" t="s">
        <v>513</v>
      </c>
      <c r="KA83" t="s">
        <v>513</v>
      </c>
      <c r="KB83" t="s">
        <v>513</v>
      </c>
      <c r="KC83" t="s">
        <v>513</v>
      </c>
      <c r="KD83" t="s">
        <v>513</v>
      </c>
      <c r="KE83" t="s">
        <v>513</v>
      </c>
      <c r="KF83" t="s">
        <v>513</v>
      </c>
      <c r="KG83" t="s">
        <v>513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513</v>
      </c>
      <c r="KR83" t="s">
        <v>513</v>
      </c>
      <c r="KS83" t="s">
        <v>513</v>
      </c>
      <c r="KT83" t="s">
        <v>513</v>
      </c>
      <c r="KU83" t="s">
        <v>514</v>
      </c>
      <c r="KV83" t="s">
        <v>513</v>
      </c>
      <c r="KW83" t="s">
        <v>513</v>
      </c>
      <c r="KX83" t="s">
        <v>513</v>
      </c>
      <c r="KY83" t="s">
        <v>513</v>
      </c>
      <c r="KZ83" t="s">
        <v>513</v>
      </c>
      <c r="LA83" t="s">
        <v>513</v>
      </c>
      <c r="LB83" t="s">
        <v>513</v>
      </c>
      <c r="LC83" t="s">
        <v>513</v>
      </c>
      <c r="LD83" t="s">
        <v>513</v>
      </c>
      <c r="LE83" t="s">
        <v>513</v>
      </c>
      <c r="LF83" t="s">
        <v>513</v>
      </c>
      <c r="LG83" t="s">
        <v>513</v>
      </c>
      <c r="LH83" t="s">
        <v>513</v>
      </c>
      <c r="LI83" t="s">
        <v>513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513</v>
      </c>
      <c r="LQ83" t="s">
        <v>514</v>
      </c>
      <c r="LR83" t="s">
        <v>514</v>
      </c>
      <c r="LS83" t="s">
        <v>515</v>
      </c>
      <c r="LT83" t="s">
        <v>514</v>
      </c>
      <c r="LU83" t="s">
        <v>513</v>
      </c>
      <c r="LV83" t="s">
        <v>513</v>
      </c>
      <c r="LW83" t="s">
        <v>513</v>
      </c>
      <c r="LX83" t="s">
        <v>513</v>
      </c>
      <c r="LY83" t="s">
        <v>513</v>
      </c>
      <c r="LZ83" t="s">
        <v>513</v>
      </c>
      <c r="MA83" t="s">
        <v>513</v>
      </c>
      <c r="MB83" t="s">
        <v>513</v>
      </c>
      <c r="MC83" t="s">
        <v>513</v>
      </c>
      <c r="MD83" t="s">
        <v>513</v>
      </c>
      <c r="ME83" t="s">
        <v>513</v>
      </c>
      <c r="MF83" t="s">
        <v>513</v>
      </c>
      <c r="MG83" t="s">
        <v>513</v>
      </c>
      <c r="MH83" t="s">
        <v>513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513</v>
      </c>
      <c r="MO83" t="s">
        <v>514</v>
      </c>
      <c r="MP83" t="s">
        <v>515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513</v>
      </c>
      <c r="MY83" t="s">
        <v>513</v>
      </c>
      <c r="MZ83" t="s">
        <v>513</v>
      </c>
      <c r="NA83" t="s">
        <v>513</v>
      </c>
      <c r="NB83" t="s">
        <v>513</v>
      </c>
      <c r="NC83" t="s">
        <v>513</v>
      </c>
      <c r="ND83" t="s">
        <v>513</v>
      </c>
      <c r="NE83" t="s">
        <v>513</v>
      </c>
      <c r="NF83" t="s">
        <v>513</v>
      </c>
      <c r="NG83" t="s">
        <v>513</v>
      </c>
      <c r="NH83" t="s">
        <v>513</v>
      </c>
      <c r="NI83" t="s">
        <v>513</v>
      </c>
      <c r="NJ83" t="s">
        <v>513</v>
      </c>
      <c r="NK83" t="s">
        <v>513</v>
      </c>
      <c r="NL83" t="s">
        <v>515</v>
      </c>
      <c r="NM83" t="s">
        <v>520</v>
      </c>
      <c r="NN83" t="s">
        <v>516</v>
      </c>
      <c r="NO83" t="s">
        <v>530</v>
      </c>
    </row>
    <row r="84" spans="1:379">
      <c r="A84" s="1" t="s">
        <v>461</v>
      </c>
      <c r="B84" t="s">
        <v>513</v>
      </c>
      <c r="C84" t="s">
        <v>513</v>
      </c>
      <c r="D84" t="s">
        <v>513</v>
      </c>
      <c r="E84" t="s">
        <v>513</v>
      </c>
      <c r="F84" t="s">
        <v>513</v>
      </c>
      <c r="G84" t="s">
        <v>513</v>
      </c>
      <c r="H84" t="s">
        <v>513</v>
      </c>
      <c r="I84" t="s">
        <v>513</v>
      </c>
      <c r="J84" t="s">
        <v>513</v>
      </c>
      <c r="K84" t="s">
        <v>513</v>
      </c>
      <c r="L84" t="s">
        <v>513</v>
      </c>
      <c r="M84" t="s">
        <v>513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513</v>
      </c>
      <c r="U84" t="s">
        <v>513</v>
      </c>
      <c r="V84" t="s">
        <v>513</v>
      </c>
      <c r="W84" t="s">
        <v>513</v>
      </c>
      <c r="X84" t="s">
        <v>514</v>
      </c>
      <c r="Y84" t="s">
        <v>513</v>
      </c>
      <c r="Z84" t="s">
        <v>513</v>
      </c>
      <c r="AA84" t="s">
        <v>513</v>
      </c>
      <c r="AB84" t="s">
        <v>515</v>
      </c>
      <c r="AC84" t="s">
        <v>513</v>
      </c>
      <c r="AD84" t="s">
        <v>513</v>
      </c>
      <c r="AE84" t="s">
        <v>515</v>
      </c>
      <c r="AF84" t="s">
        <v>513</v>
      </c>
      <c r="AG84" t="s">
        <v>513</v>
      </c>
      <c r="AH84" t="s">
        <v>513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513</v>
      </c>
      <c r="AU84" t="s">
        <v>513</v>
      </c>
      <c r="AV84" t="s">
        <v>513</v>
      </c>
      <c r="AW84" t="s">
        <v>513</v>
      </c>
      <c r="AX84" t="s">
        <v>513</v>
      </c>
      <c r="AY84" t="s">
        <v>513</v>
      </c>
      <c r="AZ84" t="s">
        <v>513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513</v>
      </c>
      <c r="BI84" t="s">
        <v>513</v>
      </c>
      <c r="BJ84" t="s">
        <v>513</v>
      </c>
      <c r="BK84" t="s">
        <v>513</v>
      </c>
      <c r="BL84" t="s">
        <v>515</v>
      </c>
      <c r="BM84" t="s">
        <v>513</v>
      </c>
      <c r="BN84" t="s">
        <v>513</v>
      </c>
      <c r="BO84" t="s">
        <v>513</v>
      </c>
      <c r="BP84" t="s">
        <v>513</v>
      </c>
      <c r="BQ84" t="s">
        <v>513</v>
      </c>
      <c r="BR84" t="s">
        <v>513</v>
      </c>
      <c r="BS84" t="s">
        <v>513</v>
      </c>
      <c r="BT84" t="s">
        <v>513</v>
      </c>
      <c r="BU84" t="s">
        <v>513</v>
      </c>
      <c r="BV84" t="s">
        <v>513</v>
      </c>
      <c r="BW84" t="s">
        <v>513</v>
      </c>
      <c r="BX84" t="s">
        <v>513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513</v>
      </c>
      <c r="CH84" t="s">
        <v>513</v>
      </c>
      <c r="CI84" t="s">
        <v>513</v>
      </c>
      <c r="CJ84" t="s">
        <v>513</v>
      </c>
      <c r="CK84" t="s">
        <v>513</v>
      </c>
      <c r="CL84" t="s">
        <v>513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513</v>
      </c>
      <c r="DD84" t="s">
        <v>513</v>
      </c>
      <c r="DE84" t="s">
        <v>513</v>
      </c>
      <c r="DF84" t="s">
        <v>513</v>
      </c>
      <c r="DG84" t="s">
        <v>513</v>
      </c>
      <c r="DH84" t="s">
        <v>513</v>
      </c>
      <c r="DI84" t="s">
        <v>513</v>
      </c>
      <c r="DJ84" t="s">
        <v>513</v>
      </c>
      <c r="DK84" t="s">
        <v>513</v>
      </c>
      <c r="DL84" t="s">
        <v>513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513</v>
      </c>
      <c r="DS84" t="s">
        <v>513</v>
      </c>
      <c r="DT84" t="s">
        <v>515</v>
      </c>
      <c r="DU84" t="s">
        <v>515</v>
      </c>
      <c r="DV84" t="s">
        <v>513</v>
      </c>
      <c r="DW84" t="s">
        <v>513</v>
      </c>
      <c r="DX84" t="s">
        <v>513</v>
      </c>
      <c r="DY84" t="s">
        <v>513</v>
      </c>
      <c r="DZ84" t="s">
        <v>513</v>
      </c>
      <c r="EA84" t="s">
        <v>515</v>
      </c>
      <c r="EB84" t="s">
        <v>515</v>
      </c>
      <c r="EC84" t="s">
        <v>514</v>
      </c>
      <c r="ED84" t="s">
        <v>513</v>
      </c>
      <c r="EE84" t="s">
        <v>513</v>
      </c>
      <c r="EF84" t="s">
        <v>513</v>
      </c>
      <c r="EG84" t="s">
        <v>513</v>
      </c>
      <c r="EH84" t="s">
        <v>513</v>
      </c>
      <c r="EI84" t="s">
        <v>513</v>
      </c>
      <c r="EJ84" t="s">
        <v>515</v>
      </c>
      <c r="EK84" t="s">
        <v>513</v>
      </c>
      <c r="EL84" t="s">
        <v>513</v>
      </c>
      <c r="EM84" t="s">
        <v>513</v>
      </c>
      <c r="EN84" t="s">
        <v>513</v>
      </c>
      <c r="EO84" t="s">
        <v>513</v>
      </c>
      <c r="EP84" t="s">
        <v>513</v>
      </c>
      <c r="EQ84" t="s">
        <v>513</v>
      </c>
      <c r="ER84" t="s">
        <v>513</v>
      </c>
      <c r="ES84" t="s">
        <v>515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515</v>
      </c>
      <c r="EZ84" t="s">
        <v>513</v>
      </c>
      <c r="FA84" t="s">
        <v>514</v>
      </c>
      <c r="FB84" t="s">
        <v>513</v>
      </c>
      <c r="FC84" t="s">
        <v>513</v>
      </c>
      <c r="FD84" t="s">
        <v>513</v>
      </c>
      <c r="FE84" t="s">
        <v>513</v>
      </c>
      <c r="FF84" t="s">
        <v>514</v>
      </c>
      <c r="FG84" t="s">
        <v>513</v>
      </c>
      <c r="FH84" t="s">
        <v>515</v>
      </c>
      <c r="FI84" t="s">
        <v>513</v>
      </c>
      <c r="FJ84" t="s">
        <v>513</v>
      </c>
      <c r="FK84" t="s">
        <v>513</v>
      </c>
      <c r="FL84" t="s">
        <v>513</v>
      </c>
      <c r="FM84" t="s">
        <v>514</v>
      </c>
      <c r="FN84" t="s">
        <v>513</v>
      </c>
      <c r="FO84" t="s">
        <v>513</v>
      </c>
      <c r="FP84" t="s">
        <v>515</v>
      </c>
      <c r="FQ84" t="s">
        <v>513</v>
      </c>
      <c r="FR84" t="s">
        <v>515</v>
      </c>
      <c r="FS84" t="s">
        <v>515</v>
      </c>
      <c r="FT84" t="s">
        <v>514</v>
      </c>
      <c r="FU84" t="s">
        <v>515</v>
      </c>
      <c r="FV84" t="s">
        <v>514</v>
      </c>
      <c r="FW84" t="s">
        <v>513</v>
      </c>
      <c r="FX84" t="s">
        <v>515</v>
      </c>
      <c r="FY84" t="s">
        <v>513</v>
      </c>
      <c r="FZ84" t="s">
        <v>513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513</v>
      </c>
      <c r="GN84" t="s">
        <v>515</v>
      </c>
      <c r="GO84" t="s">
        <v>514</v>
      </c>
      <c r="GP84" t="s">
        <v>513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514</v>
      </c>
      <c r="GX84" t="s">
        <v>513</v>
      </c>
      <c r="GY84" t="s">
        <v>513</v>
      </c>
      <c r="GZ84" t="s">
        <v>513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513</v>
      </c>
      <c r="HJ84" t="s">
        <v>513</v>
      </c>
      <c r="HK84" t="s">
        <v>513</v>
      </c>
      <c r="HL84" t="s">
        <v>513</v>
      </c>
      <c r="HM84" t="s">
        <v>513</v>
      </c>
      <c r="HN84" t="s">
        <v>513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513</v>
      </c>
      <c r="IB84" t="s">
        <v>513</v>
      </c>
      <c r="IC84" t="s">
        <v>513</v>
      </c>
      <c r="ID84" t="s">
        <v>513</v>
      </c>
      <c r="IE84" t="s">
        <v>513</v>
      </c>
      <c r="IF84" t="s">
        <v>513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513</v>
      </c>
      <c r="IM84" t="s">
        <v>513</v>
      </c>
      <c r="IN84" t="s">
        <v>513</v>
      </c>
      <c r="IO84" t="s">
        <v>513</v>
      </c>
      <c r="IP84" t="s">
        <v>513</v>
      </c>
      <c r="IQ84" t="s">
        <v>513</v>
      </c>
      <c r="IR84" t="s">
        <v>513</v>
      </c>
      <c r="IS84" t="s">
        <v>513</v>
      </c>
      <c r="IT84" t="s">
        <v>513</v>
      </c>
      <c r="IU84" t="s">
        <v>513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513</v>
      </c>
      <c r="JC84" t="s">
        <v>513</v>
      </c>
      <c r="JD84" t="s">
        <v>513</v>
      </c>
      <c r="JE84" t="s">
        <v>513</v>
      </c>
      <c r="JF84" t="s">
        <v>513</v>
      </c>
      <c r="JG84" t="s">
        <v>513</v>
      </c>
      <c r="JH84" t="s">
        <v>514</v>
      </c>
      <c r="JI84" t="s">
        <v>513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515</v>
      </c>
      <c r="JR84" t="s">
        <v>513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513</v>
      </c>
      <c r="JY84" t="s">
        <v>513</v>
      </c>
      <c r="JZ84" t="s">
        <v>513</v>
      </c>
      <c r="KA84" t="s">
        <v>513</v>
      </c>
      <c r="KB84" t="s">
        <v>513</v>
      </c>
      <c r="KC84" t="s">
        <v>513</v>
      </c>
      <c r="KD84" t="s">
        <v>513</v>
      </c>
      <c r="KE84" t="s">
        <v>513</v>
      </c>
      <c r="KF84" t="s">
        <v>513</v>
      </c>
      <c r="KG84" t="s">
        <v>513</v>
      </c>
      <c r="KH84" t="s">
        <v>513</v>
      </c>
      <c r="KI84" t="s">
        <v>513</v>
      </c>
      <c r="KJ84" t="s">
        <v>513</v>
      </c>
      <c r="KK84" t="s">
        <v>513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513</v>
      </c>
      <c r="KR84" t="s">
        <v>513</v>
      </c>
      <c r="KS84" t="s">
        <v>513</v>
      </c>
      <c r="KT84" t="s">
        <v>513</v>
      </c>
      <c r="KU84" t="s">
        <v>513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514</v>
      </c>
      <c r="LB84" t="s">
        <v>513</v>
      </c>
      <c r="LC84" t="s">
        <v>513</v>
      </c>
      <c r="LD84" t="s">
        <v>513</v>
      </c>
      <c r="LE84" t="s">
        <v>513</v>
      </c>
      <c r="LF84" t="s">
        <v>513</v>
      </c>
      <c r="LG84" t="s">
        <v>513</v>
      </c>
      <c r="LH84" t="s">
        <v>513</v>
      </c>
      <c r="LI84" t="s">
        <v>513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514</v>
      </c>
      <c r="LR84" t="s">
        <v>515</v>
      </c>
      <c r="LS84" t="s">
        <v>515</v>
      </c>
      <c r="LT84" t="s">
        <v>513</v>
      </c>
      <c r="LU84" t="s">
        <v>513</v>
      </c>
      <c r="LV84" t="s">
        <v>513</v>
      </c>
      <c r="LW84" t="s">
        <v>513</v>
      </c>
      <c r="LX84" t="s">
        <v>513</v>
      </c>
      <c r="LY84" t="s">
        <v>513</v>
      </c>
      <c r="LZ84" t="s">
        <v>513</v>
      </c>
      <c r="MA84" t="s">
        <v>513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513</v>
      </c>
      <c r="MH84" t="s">
        <v>513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514</v>
      </c>
      <c r="MO84" t="s">
        <v>515</v>
      </c>
      <c r="MP84" t="s">
        <v>515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513</v>
      </c>
      <c r="MY84" t="s">
        <v>513</v>
      </c>
      <c r="MZ84" t="s">
        <v>513</v>
      </c>
      <c r="NA84" t="s">
        <v>513</v>
      </c>
      <c r="NB84" t="s">
        <v>513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513</v>
      </c>
      <c r="NI84" t="s">
        <v>514</v>
      </c>
      <c r="NJ84" t="s">
        <v>513</v>
      </c>
      <c r="NK84" t="s">
        <v>513</v>
      </c>
      <c r="NL84" t="s">
        <v>514</v>
      </c>
      <c r="NM84" t="s">
        <v>519</v>
      </c>
      <c r="NN84" t="s">
        <v>518</v>
      </c>
      <c r="NO84" t="s">
        <v>524</v>
      </c>
    </row>
    <row r="85" spans="1:379">
      <c r="A85" s="1" t="s">
        <v>462</v>
      </c>
      <c r="B85" t="s">
        <v>513</v>
      </c>
      <c r="C85" t="s">
        <v>513</v>
      </c>
      <c r="D85" t="s">
        <v>513</v>
      </c>
      <c r="E85" t="s">
        <v>513</v>
      </c>
      <c r="F85" t="s">
        <v>513</v>
      </c>
      <c r="G85" t="s">
        <v>513</v>
      </c>
      <c r="H85" t="s">
        <v>513</v>
      </c>
      <c r="I85" t="s">
        <v>513</v>
      </c>
      <c r="J85" t="s">
        <v>513</v>
      </c>
      <c r="K85" t="s">
        <v>513</v>
      </c>
      <c r="L85" t="s">
        <v>513</v>
      </c>
      <c r="M85" t="s">
        <v>513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513</v>
      </c>
      <c r="U85" t="s">
        <v>513</v>
      </c>
      <c r="V85" t="s">
        <v>513</v>
      </c>
      <c r="W85" t="s">
        <v>513</v>
      </c>
      <c r="X85" t="s">
        <v>515</v>
      </c>
      <c r="Y85" t="s">
        <v>513</v>
      </c>
      <c r="Z85" t="s">
        <v>513</v>
      </c>
      <c r="AA85" t="s">
        <v>513</v>
      </c>
      <c r="AB85" t="s">
        <v>513</v>
      </c>
      <c r="AC85" t="s">
        <v>513</v>
      </c>
      <c r="AD85" t="s">
        <v>513</v>
      </c>
      <c r="AE85" t="s">
        <v>515</v>
      </c>
      <c r="AF85" t="s">
        <v>513</v>
      </c>
      <c r="AG85" t="s">
        <v>513</v>
      </c>
      <c r="AH85" t="s">
        <v>513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513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515</v>
      </c>
      <c r="BA85" t="s">
        <v>513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513</v>
      </c>
      <c r="BI85" t="s">
        <v>513</v>
      </c>
      <c r="BJ85" t="s">
        <v>513</v>
      </c>
      <c r="BK85" t="s">
        <v>513</v>
      </c>
      <c r="BL85" t="s">
        <v>515</v>
      </c>
      <c r="BM85" t="s">
        <v>513</v>
      </c>
      <c r="BN85" t="s">
        <v>513</v>
      </c>
      <c r="BO85" t="s">
        <v>513</v>
      </c>
      <c r="BP85" t="s">
        <v>513</v>
      </c>
      <c r="BQ85" t="s">
        <v>513</v>
      </c>
      <c r="BR85" t="s">
        <v>513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514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513</v>
      </c>
      <c r="CG85" t="s">
        <v>514</v>
      </c>
      <c r="CH85" t="s">
        <v>513</v>
      </c>
      <c r="CI85" t="s">
        <v>513</v>
      </c>
      <c r="CJ85" t="s">
        <v>513</v>
      </c>
      <c r="CK85" t="s">
        <v>513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513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515</v>
      </c>
      <c r="DI85" t="s">
        <v>513</v>
      </c>
      <c r="DJ85" t="s">
        <v>513</v>
      </c>
      <c r="DK85" t="s">
        <v>513</v>
      </c>
      <c r="DL85" t="s">
        <v>515</v>
      </c>
      <c r="DM85" t="s">
        <v>513</v>
      </c>
      <c r="DN85" t="s">
        <v>513</v>
      </c>
      <c r="DO85" t="s">
        <v>513</v>
      </c>
      <c r="DP85" t="s">
        <v>513</v>
      </c>
      <c r="DQ85" t="s">
        <v>513</v>
      </c>
      <c r="DR85" t="s">
        <v>513</v>
      </c>
      <c r="DS85" t="s">
        <v>513</v>
      </c>
      <c r="DT85" t="s">
        <v>515</v>
      </c>
      <c r="DU85" t="s">
        <v>515</v>
      </c>
      <c r="DV85" t="s">
        <v>513</v>
      </c>
      <c r="DW85" t="s">
        <v>513</v>
      </c>
      <c r="DX85" t="s">
        <v>513</v>
      </c>
      <c r="DY85" t="s">
        <v>513</v>
      </c>
      <c r="DZ85" t="s">
        <v>513</v>
      </c>
      <c r="EA85" t="s">
        <v>513</v>
      </c>
      <c r="EB85" t="s">
        <v>515</v>
      </c>
      <c r="EC85" t="s">
        <v>513</v>
      </c>
      <c r="ED85" t="s">
        <v>513</v>
      </c>
      <c r="EE85" t="s">
        <v>513</v>
      </c>
      <c r="EF85" t="s">
        <v>513</v>
      </c>
      <c r="EG85" t="s">
        <v>513</v>
      </c>
      <c r="EH85" t="s">
        <v>513</v>
      </c>
      <c r="EI85" t="s">
        <v>513</v>
      </c>
      <c r="EJ85" t="s">
        <v>514</v>
      </c>
      <c r="EK85" t="s">
        <v>513</v>
      </c>
      <c r="EL85" t="s">
        <v>513</v>
      </c>
      <c r="EM85" t="s">
        <v>513</v>
      </c>
      <c r="EN85" t="s">
        <v>513</v>
      </c>
      <c r="EO85" t="s">
        <v>513</v>
      </c>
      <c r="EP85" t="s">
        <v>513</v>
      </c>
      <c r="EQ85" t="s">
        <v>513</v>
      </c>
      <c r="ER85" t="s">
        <v>515</v>
      </c>
      <c r="ES85" t="s">
        <v>515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514</v>
      </c>
      <c r="EZ85" t="s">
        <v>513</v>
      </c>
      <c r="FA85" t="s">
        <v>513</v>
      </c>
      <c r="FB85" t="s">
        <v>513</v>
      </c>
      <c r="FC85" t="s">
        <v>513</v>
      </c>
      <c r="FD85" t="s">
        <v>513</v>
      </c>
      <c r="FE85" t="s">
        <v>513</v>
      </c>
      <c r="FF85" t="s">
        <v>513</v>
      </c>
      <c r="FG85" t="s">
        <v>513</v>
      </c>
      <c r="FH85" t="s">
        <v>513</v>
      </c>
      <c r="FI85" t="s">
        <v>513</v>
      </c>
      <c r="FJ85" t="s">
        <v>513</v>
      </c>
      <c r="FK85" t="s">
        <v>513</v>
      </c>
      <c r="FL85" t="s">
        <v>513</v>
      </c>
      <c r="FM85" t="s">
        <v>513</v>
      </c>
      <c r="FN85" t="s">
        <v>513</v>
      </c>
      <c r="FO85" t="s">
        <v>513</v>
      </c>
      <c r="FP85" t="s">
        <v>515</v>
      </c>
      <c r="FQ85" t="s">
        <v>513</v>
      </c>
      <c r="FR85" t="s">
        <v>515</v>
      </c>
      <c r="FS85" t="s">
        <v>514</v>
      </c>
      <c r="FT85" t="s">
        <v>515</v>
      </c>
      <c r="FU85" t="s">
        <v>515</v>
      </c>
      <c r="FV85" t="s">
        <v>513</v>
      </c>
      <c r="FW85" t="s">
        <v>513</v>
      </c>
      <c r="FX85" t="s">
        <v>513</v>
      </c>
      <c r="FY85" t="s">
        <v>513</v>
      </c>
      <c r="FZ85" t="s">
        <v>513</v>
      </c>
      <c r="GA85" t="s">
        <v>513</v>
      </c>
      <c r="GB85" t="s">
        <v>513</v>
      </c>
      <c r="GC85" t="s">
        <v>513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513</v>
      </c>
      <c r="GN85" t="s">
        <v>515</v>
      </c>
      <c r="GO85" t="s">
        <v>515</v>
      </c>
      <c r="GP85" t="s">
        <v>513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513</v>
      </c>
      <c r="GX85" t="s">
        <v>513</v>
      </c>
      <c r="GY85" t="s">
        <v>513</v>
      </c>
      <c r="GZ85" t="s">
        <v>515</v>
      </c>
      <c r="HA85" t="s">
        <v>513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513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513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513</v>
      </c>
      <c r="IC85" t="s">
        <v>513</v>
      </c>
      <c r="ID85" t="s">
        <v>513</v>
      </c>
      <c r="IE85" t="s">
        <v>513</v>
      </c>
      <c r="IF85" t="s">
        <v>513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513</v>
      </c>
      <c r="IM85" t="s">
        <v>513</v>
      </c>
      <c r="IN85" t="s">
        <v>513</v>
      </c>
      <c r="IO85" t="s">
        <v>513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513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513</v>
      </c>
      <c r="JC85" t="s">
        <v>513</v>
      </c>
      <c r="JD85" t="s">
        <v>513</v>
      </c>
      <c r="JE85" t="s">
        <v>513</v>
      </c>
      <c r="JF85" t="s">
        <v>513</v>
      </c>
      <c r="JG85" t="s">
        <v>513</v>
      </c>
      <c r="JH85" t="s">
        <v>515</v>
      </c>
      <c r="JI85" t="s">
        <v>513</v>
      </c>
      <c r="JJ85" t="s">
        <v>513</v>
      </c>
      <c r="JK85" t="s">
        <v>513</v>
      </c>
      <c r="JL85" t="s">
        <v>513</v>
      </c>
      <c r="JM85" t="s">
        <v>513</v>
      </c>
      <c r="JN85" t="s">
        <v>513</v>
      </c>
      <c r="JO85" t="s">
        <v>513</v>
      </c>
      <c r="JP85" t="s">
        <v>513</v>
      </c>
      <c r="JQ85" t="s">
        <v>513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513</v>
      </c>
      <c r="JY85" t="s">
        <v>513</v>
      </c>
      <c r="JZ85" t="s">
        <v>513</v>
      </c>
      <c r="KA85" t="s">
        <v>513</v>
      </c>
      <c r="KB85" t="s">
        <v>513</v>
      </c>
      <c r="KC85" t="s">
        <v>513</v>
      </c>
      <c r="KD85" t="s">
        <v>513</v>
      </c>
      <c r="KE85" t="s">
        <v>513</v>
      </c>
      <c r="KF85" t="s">
        <v>514</v>
      </c>
      <c r="KG85" t="s">
        <v>513</v>
      </c>
      <c r="KH85" t="s">
        <v>513</v>
      </c>
      <c r="KI85" t="s">
        <v>513</v>
      </c>
      <c r="KJ85" t="s">
        <v>513</v>
      </c>
      <c r="KK85" t="s">
        <v>513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513</v>
      </c>
      <c r="KR85" t="s">
        <v>513</v>
      </c>
      <c r="KS85" t="s">
        <v>513</v>
      </c>
      <c r="KT85" t="s">
        <v>513</v>
      </c>
      <c r="KU85" t="s">
        <v>513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513</v>
      </c>
      <c r="LB85" t="s">
        <v>513</v>
      </c>
      <c r="LC85" t="s">
        <v>513</v>
      </c>
      <c r="LD85" t="s">
        <v>513</v>
      </c>
      <c r="LE85" t="s">
        <v>513</v>
      </c>
      <c r="LF85" t="s">
        <v>513</v>
      </c>
      <c r="LG85" t="s">
        <v>513</v>
      </c>
      <c r="LH85" t="s">
        <v>513</v>
      </c>
      <c r="LI85" t="s">
        <v>513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513</v>
      </c>
      <c r="LQ85" t="s">
        <v>515</v>
      </c>
      <c r="LR85" t="s">
        <v>514</v>
      </c>
      <c r="LS85" t="s">
        <v>514</v>
      </c>
      <c r="LT85" t="s">
        <v>513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513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514</v>
      </c>
      <c r="MH85" t="s">
        <v>513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513</v>
      </c>
      <c r="MO85" t="s">
        <v>514</v>
      </c>
      <c r="MP85" t="s">
        <v>515</v>
      </c>
      <c r="MQ85" t="s">
        <v>513</v>
      </c>
      <c r="MR85" t="s">
        <v>513</v>
      </c>
      <c r="MS85" t="s">
        <v>513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513</v>
      </c>
      <c r="MZ85" t="s">
        <v>513</v>
      </c>
      <c r="NA85" t="s">
        <v>513</v>
      </c>
      <c r="NB85" t="s">
        <v>513</v>
      </c>
      <c r="NC85" t="s">
        <v>513</v>
      </c>
      <c r="ND85" t="s">
        <v>513</v>
      </c>
      <c r="NE85" t="s">
        <v>513</v>
      </c>
      <c r="NF85" t="s">
        <v>513</v>
      </c>
      <c r="NG85" t="s">
        <v>513</v>
      </c>
      <c r="NH85" t="s">
        <v>513</v>
      </c>
      <c r="NI85" t="s">
        <v>513</v>
      </c>
      <c r="NJ85" t="s">
        <v>513</v>
      </c>
      <c r="NK85" t="s">
        <v>513</v>
      </c>
      <c r="NL85" t="s">
        <v>515</v>
      </c>
      <c r="NM85" t="s">
        <v>519</v>
      </c>
      <c r="NN85" t="s">
        <v>517</v>
      </c>
      <c r="NO85" t="s">
        <v>522</v>
      </c>
    </row>
    <row r="86" spans="1:379">
      <c r="A86" s="1" t="s">
        <v>463</v>
      </c>
      <c r="B86" t="s">
        <v>513</v>
      </c>
      <c r="C86" t="s">
        <v>513</v>
      </c>
      <c r="D86" t="s">
        <v>513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513</v>
      </c>
      <c r="M86" t="s">
        <v>513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515</v>
      </c>
      <c r="Y86" t="s">
        <v>513</v>
      </c>
      <c r="Z86" t="s">
        <v>513</v>
      </c>
      <c r="AA86" t="s">
        <v>513</v>
      </c>
      <c r="AB86" t="s">
        <v>514</v>
      </c>
      <c r="AC86" t="s">
        <v>513</v>
      </c>
      <c r="AD86" t="s">
        <v>513</v>
      </c>
      <c r="AE86" t="s">
        <v>513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515</v>
      </c>
      <c r="AO86" t="s">
        <v>515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513</v>
      </c>
      <c r="AX86" t="s">
        <v>513</v>
      </c>
      <c r="AY86" t="s">
        <v>513</v>
      </c>
      <c r="AZ86" t="s">
        <v>513</v>
      </c>
      <c r="BA86" t="s">
        <v>515</v>
      </c>
      <c r="BB86" t="s">
        <v>513</v>
      </c>
      <c r="BC86" t="s">
        <v>513</v>
      </c>
      <c r="BD86" t="s">
        <v>513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513</v>
      </c>
      <c r="BL86" t="s">
        <v>515</v>
      </c>
      <c r="BM86" t="s">
        <v>513</v>
      </c>
      <c r="BN86" t="s">
        <v>513</v>
      </c>
      <c r="BO86" t="s">
        <v>513</v>
      </c>
      <c r="BP86" t="s">
        <v>513</v>
      </c>
      <c r="BQ86" t="s">
        <v>513</v>
      </c>
      <c r="BR86" t="s">
        <v>513</v>
      </c>
      <c r="BS86" t="s">
        <v>513</v>
      </c>
      <c r="BT86" t="s">
        <v>513</v>
      </c>
      <c r="BU86" t="s">
        <v>513</v>
      </c>
      <c r="BV86" t="s">
        <v>513</v>
      </c>
      <c r="BW86" t="s">
        <v>514</v>
      </c>
      <c r="BX86" t="s">
        <v>513</v>
      </c>
      <c r="BY86" t="s">
        <v>513</v>
      </c>
      <c r="BZ86" t="s">
        <v>513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513</v>
      </c>
      <c r="CH86" t="s">
        <v>513</v>
      </c>
      <c r="CI86" t="s">
        <v>513</v>
      </c>
      <c r="CJ86" t="s">
        <v>513</v>
      </c>
      <c r="CK86" t="s">
        <v>515</v>
      </c>
      <c r="CL86" t="s">
        <v>515</v>
      </c>
      <c r="CM86" t="s">
        <v>513</v>
      </c>
      <c r="CN86" t="s">
        <v>513</v>
      </c>
      <c r="CO86" t="s">
        <v>513</v>
      </c>
      <c r="CP86" t="s">
        <v>513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513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513</v>
      </c>
      <c r="DF86" t="s">
        <v>513</v>
      </c>
      <c r="DG86" t="s">
        <v>513</v>
      </c>
      <c r="DH86" t="s">
        <v>515</v>
      </c>
      <c r="DI86" t="s">
        <v>513</v>
      </c>
      <c r="DJ86" t="s">
        <v>513</v>
      </c>
      <c r="DK86" t="s">
        <v>513</v>
      </c>
      <c r="DL86" t="s">
        <v>515</v>
      </c>
      <c r="DM86" t="s">
        <v>515</v>
      </c>
      <c r="DN86" t="s">
        <v>514</v>
      </c>
      <c r="DO86" t="s">
        <v>514</v>
      </c>
      <c r="DP86" t="s">
        <v>513</v>
      </c>
      <c r="DQ86" t="s">
        <v>513</v>
      </c>
      <c r="DR86" t="s">
        <v>513</v>
      </c>
      <c r="DS86" t="s">
        <v>513</v>
      </c>
      <c r="DT86" t="s">
        <v>513</v>
      </c>
      <c r="DU86" t="s">
        <v>513</v>
      </c>
      <c r="DV86" t="s">
        <v>513</v>
      </c>
      <c r="DW86" t="s">
        <v>513</v>
      </c>
      <c r="DX86" t="s">
        <v>513</v>
      </c>
      <c r="DY86" t="s">
        <v>513</v>
      </c>
      <c r="DZ86" t="s">
        <v>513</v>
      </c>
      <c r="EA86" t="s">
        <v>513</v>
      </c>
      <c r="EB86" t="s">
        <v>515</v>
      </c>
      <c r="EC86" t="s">
        <v>513</v>
      </c>
      <c r="ED86" t="s">
        <v>513</v>
      </c>
      <c r="EE86" t="s">
        <v>513</v>
      </c>
      <c r="EF86" t="s">
        <v>513</v>
      </c>
      <c r="EG86" t="s">
        <v>513</v>
      </c>
      <c r="EH86" t="s">
        <v>513</v>
      </c>
      <c r="EI86" t="s">
        <v>513</v>
      </c>
      <c r="EJ86" t="s">
        <v>513</v>
      </c>
      <c r="EK86" t="s">
        <v>513</v>
      </c>
      <c r="EL86" t="s">
        <v>513</v>
      </c>
      <c r="EM86" t="s">
        <v>513</v>
      </c>
      <c r="EN86" t="s">
        <v>513</v>
      </c>
      <c r="EO86" t="s">
        <v>515</v>
      </c>
      <c r="EP86" t="s">
        <v>513</v>
      </c>
      <c r="EQ86" t="s">
        <v>513</v>
      </c>
      <c r="ER86" t="s">
        <v>513</v>
      </c>
      <c r="ES86" t="s">
        <v>513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514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513</v>
      </c>
      <c r="FF86" t="s">
        <v>515</v>
      </c>
      <c r="FG86" t="s">
        <v>513</v>
      </c>
      <c r="FH86" t="s">
        <v>513</v>
      </c>
      <c r="FI86" t="s">
        <v>513</v>
      </c>
      <c r="FJ86" t="s">
        <v>513</v>
      </c>
      <c r="FK86" t="s">
        <v>513</v>
      </c>
      <c r="FL86" t="s">
        <v>515</v>
      </c>
      <c r="FM86" t="s">
        <v>513</v>
      </c>
      <c r="FN86" t="s">
        <v>513</v>
      </c>
      <c r="FO86" t="s">
        <v>513</v>
      </c>
      <c r="FP86" t="s">
        <v>513</v>
      </c>
      <c r="FQ86" t="s">
        <v>513</v>
      </c>
      <c r="FR86" t="s">
        <v>515</v>
      </c>
      <c r="FS86" t="s">
        <v>513</v>
      </c>
      <c r="FT86" t="s">
        <v>513</v>
      </c>
      <c r="FU86" t="s">
        <v>513</v>
      </c>
      <c r="FV86" t="s">
        <v>513</v>
      </c>
      <c r="FW86" t="s">
        <v>513</v>
      </c>
      <c r="FX86" t="s">
        <v>513</v>
      </c>
      <c r="FY86" t="s">
        <v>513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513</v>
      </c>
      <c r="GJ86" t="s">
        <v>513</v>
      </c>
      <c r="GK86" t="s">
        <v>513</v>
      </c>
      <c r="GL86" t="s">
        <v>513</v>
      </c>
      <c r="GM86" t="s">
        <v>513</v>
      </c>
      <c r="GN86" t="s">
        <v>515</v>
      </c>
      <c r="GO86" t="s">
        <v>514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513</v>
      </c>
      <c r="GW86" t="s">
        <v>513</v>
      </c>
      <c r="GX86" t="s">
        <v>513</v>
      </c>
      <c r="GY86" t="s">
        <v>513</v>
      </c>
      <c r="GZ86" t="s">
        <v>513</v>
      </c>
      <c r="HA86" t="s">
        <v>513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513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513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513</v>
      </c>
      <c r="IT86" t="s">
        <v>513</v>
      </c>
      <c r="IU86" t="s">
        <v>513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513</v>
      </c>
      <c r="JE86" t="s">
        <v>513</v>
      </c>
      <c r="JF86" t="s">
        <v>513</v>
      </c>
      <c r="JG86" t="s">
        <v>513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513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513</v>
      </c>
      <c r="KG86" t="s">
        <v>513</v>
      </c>
      <c r="KH86" t="s">
        <v>513</v>
      </c>
      <c r="KI86" t="s">
        <v>513</v>
      </c>
      <c r="KJ86" t="s">
        <v>513</v>
      </c>
      <c r="KK86" t="s">
        <v>513</v>
      </c>
      <c r="KL86" t="s">
        <v>513</v>
      </c>
      <c r="KM86" t="s">
        <v>513</v>
      </c>
      <c r="KN86" t="s">
        <v>513</v>
      </c>
      <c r="KO86" t="s">
        <v>513</v>
      </c>
      <c r="KP86" t="s">
        <v>513</v>
      </c>
      <c r="KQ86" t="s">
        <v>513</v>
      </c>
      <c r="KR86" t="s">
        <v>513</v>
      </c>
      <c r="KS86" t="s">
        <v>513</v>
      </c>
      <c r="KT86" t="s">
        <v>513</v>
      </c>
      <c r="KU86" t="s">
        <v>513</v>
      </c>
      <c r="KV86" t="s">
        <v>513</v>
      </c>
      <c r="KW86" t="s">
        <v>513</v>
      </c>
      <c r="KX86" t="s">
        <v>513</v>
      </c>
      <c r="KY86" t="s">
        <v>513</v>
      </c>
      <c r="KZ86" t="s">
        <v>513</v>
      </c>
      <c r="LA86" t="s">
        <v>514</v>
      </c>
      <c r="LB86" t="s">
        <v>513</v>
      </c>
      <c r="LC86" t="s">
        <v>513</v>
      </c>
      <c r="LD86" t="s">
        <v>513</v>
      </c>
      <c r="LE86" t="s">
        <v>513</v>
      </c>
      <c r="LF86" t="s">
        <v>513</v>
      </c>
      <c r="LG86" t="s">
        <v>513</v>
      </c>
      <c r="LH86" t="s">
        <v>513</v>
      </c>
      <c r="LI86" t="s">
        <v>513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513</v>
      </c>
      <c r="LP86" t="s">
        <v>513</v>
      </c>
      <c r="LQ86" t="s">
        <v>513</v>
      </c>
      <c r="LR86" t="s">
        <v>513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513</v>
      </c>
      <c r="LY86" t="s">
        <v>513</v>
      </c>
      <c r="LZ86" t="s">
        <v>513</v>
      </c>
      <c r="MA86" t="s">
        <v>513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513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513</v>
      </c>
      <c r="MO86" t="s">
        <v>513</v>
      </c>
      <c r="MP86" t="s">
        <v>514</v>
      </c>
      <c r="MQ86" t="s">
        <v>513</v>
      </c>
      <c r="MR86" t="s">
        <v>513</v>
      </c>
      <c r="MS86" t="s">
        <v>513</v>
      </c>
      <c r="MT86" t="s">
        <v>513</v>
      </c>
      <c r="MU86" t="s">
        <v>513</v>
      </c>
      <c r="MV86" t="s">
        <v>513</v>
      </c>
      <c r="MW86" t="s">
        <v>513</v>
      </c>
      <c r="MX86" t="s">
        <v>513</v>
      </c>
      <c r="MY86" t="s">
        <v>513</v>
      </c>
      <c r="MZ86" t="s">
        <v>515</v>
      </c>
      <c r="NA86" t="s">
        <v>513</v>
      </c>
      <c r="NB86" t="s">
        <v>513</v>
      </c>
      <c r="NC86" t="s">
        <v>513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513</v>
      </c>
      <c r="NJ86" t="s">
        <v>513</v>
      </c>
      <c r="NK86" t="s">
        <v>513</v>
      </c>
      <c r="NL86" t="s">
        <v>515</v>
      </c>
      <c r="NM86" t="s">
        <v>516</v>
      </c>
      <c r="NN86" t="s">
        <v>533</v>
      </c>
      <c r="NO86" t="s">
        <v>520</v>
      </c>
    </row>
    <row r="87" spans="1:379">
      <c r="A87" s="1" t="s">
        <v>464</v>
      </c>
      <c r="B87" t="s">
        <v>515</v>
      </c>
      <c r="C87" t="s">
        <v>513</v>
      </c>
      <c r="D87" t="s">
        <v>513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513</v>
      </c>
      <c r="O87" t="s">
        <v>515</v>
      </c>
      <c r="P87" t="s">
        <v>513</v>
      </c>
      <c r="Q87" t="s">
        <v>513</v>
      </c>
      <c r="R87" t="s">
        <v>513</v>
      </c>
      <c r="S87" t="s">
        <v>513</v>
      </c>
      <c r="T87" t="s">
        <v>513</v>
      </c>
      <c r="U87" t="s">
        <v>513</v>
      </c>
      <c r="V87" t="s">
        <v>513</v>
      </c>
      <c r="W87" t="s">
        <v>513</v>
      </c>
      <c r="X87" t="s">
        <v>513</v>
      </c>
      <c r="Y87" t="s">
        <v>513</v>
      </c>
      <c r="Z87" t="s">
        <v>515</v>
      </c>
      <c r="AA87" t="s">
        <v>515</v>
      </c>
      <c r="AB87" t="s">
        <v>513</v>
      </c>
      <c r="AC87" t="s">
        <v>513</v>
      </c>
      <c r="AD87" t="s">
        <v>513</v>
      </c>
      <c r="AE87" t="s">
        <v>513</v>
      </c>
      <c r="AF87" t="s">
        <v>513</v>
      </c>
      <c r="AG87" t="s">
        <v>514</v>
      </c>
      <c r="AH87" t="s">
        <v>513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515</v>
      </c>
      <c r="AW87" t="s">
        <v>515</v>
      </c>
      <c r="AX87" t="s">
        <v>513</v>
      </c>
      <c r="AY87" t="s">
        <v>513</v>
      </c>
      <c r="AZ87" t="s">
        <v>513</v>
      </c>
      <c r="BA87" t="s">
        <v>515</v>
      </c>
      <c r="BB87" t="s">
        <v>515</v>
      </c>
      <c r="BC87" t="s">
        <v>513</v>
      </c>
      <c r="BD87" t="s">
        <v>513</v>
      </c>
      <c r="BE87" t="s">
        <v>513</v>
      </c>
      <c r="BF87" t="s">
        <v>514</v>
      </c>
      <c r="BG87" t="s">
        <v>513</v>
      </c>
      <c r="BH87" t="s">
        <v>513</v>
      </c>
      <c r="BI87" t="s">
        <v>513</v>
      </c>
      <c r="BJ87" t="s">
        <v>513</v>
      </c>
      <c r="BK87" t="s">
        <v>515</v>
      </c>
      <c r="BL87" t="s">
        <v>515</v>
      </c>
      <c r="BM87" t="s">
        <v>513</v>
      </c>
      <c r="BN87" t="s">
        <v>513</v>
      </c>
      <c r="BO87" t="s">
        <v>513</v>
      </c>
      <c r="BP87" t="s">
        <v>513</v>
      </c>
      <c r="BQ87" t="s">
        <v>515</v>
      </c>
      <c r="BR87" t="s">
        <v>513</v>
      </c>
      <c r="BS87" t="s">
        <v>513</v>
      </c>
      <c r="BT87" t="s">
        <v>515</v>
      </c>
      <c r="BU87" t="s">
        <v>513</v>
      </c>
      <c r="BV87" t="s">
        <v>515</v>
      </c>
      <c r="BW87" t="s">
        <v>515</v>
      </c>
      <c r="BX87" t="s">
        <v>515</v>
      </c>
      <c r="BY87" t="s">
        <v>513</v>
      </c>
      <c r="BZ87" t="s">
        <v>513</v>
      </c>
      <c r="CA87" t="s">
        <v>513</v>
      </c>
      <c r="CB87" t="s">
        <v>513</v>
      </c>
      <c r="CC87" t="s">
        <v>513</v>
      </c>
      <c r="CD87" t="s">
        <v>513</v>
      </c>
      <c r="CE87" t="s">
        <v>513</v>
      </c>
      <c r="CF87" t="s">
        <v>513</v>
      </c>
      <c r="CG87" t="s">
        <v>514</v>
      </c>
      <c r="CH87" t="s">
        <v>515</v>
      </c>
      <c r="CI87" t="s">
        <v>515</v>
      </c>
      <c r="CJ87" t="s">
        <v>513</v>
      </c>
      <c r="CK87" t="s">
        <v>513</v>
      </c>
      <c r="CL87" t="s">
        <v>514</v>
      </c>
      <c r="CM87" t="s">
        <v>513</v>
      </c>
      <c r="CN87" t="s">
        <v>513</v>
      </c>
      <c r="CO87" t="s">
        <v>513</v>
      </c>
      <c r="CP87" t="s">
        <v>513</v>
      </c>
      <c r="CQ87" t="s">
        <v>513</v>
      </c>
      <c r="CR87" t="s">
        <v>513</v>
      </c>
      <c r="CS87" t="s">
        <v>513</v>
      </c>
      <c r="CT87" t="s">
        <v>513</v>
      </c>
      <c r="CU87" t="s">
        <v>513</v>
      </c>
      <c r="CV87" t="s">
        <v>513</v>
      </c>
      <c r="CW87" t="s">
        <v>513</v>
      </c>
      <c r="CX87" t="s">
        <v>513</v>
      </c>
      <c r="CY87" t="s">
        <v>513</v>
      </c>
      <c r="CZ87" t="s">
        <v>513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515</v>
      </c>
      <c r="DI87" t="s">
        <v>515</v>
      </c>
      <c r="DJ87" t="s">
        <v>513</v>
      </c>
      <c r="DK87" t="s">
        <v>514</v>
      </c>
      <c r="DL87" t="s">
        <v>513</v>
      </c>
      <c r="DM87" t="s">
        <v>513</v>
      </c>
      <c r="DN87" t="s">
        <v>513</v>
      </c>
      <c r="DO87" t="s">
        <v>513</v>
      </c>
      <c r="DP87" t="s">
        <v>513</v>
      </c>
      <c r="DQ87" t="s">
        <v>513</v>
      </c>
      <c r="DR87" t="s">
        <v>513</v>
      </c>
      <c r="DS87" t="s">
        <v>513</v>
      </c>
      <c r="DT87" t="s">
        <v>513</v>
      </c>
      <c r="DU87" t="s">
        <v>515</v>
      </c>
      <c r="DV87" t="s">
        <v>513</v>
      </c>
      <c r="DW87" t="s">
        <v>513</v>
      </c>
      <c r="DX87" t="s">
        <v>513</v>
      </c>
      <c r="DY87" t="s">
        <v>513</v>
      </c>
      <c r="DZ87" t="s">
        <v>513</v>
      </c>
      <c r="EA87" t="s">
        <v>515</v>
      </c>
      <c r="EB87" t="s">
        <v>514</v>
      </c>
      <c r="EC87" t="s">
        <v>515</v>
      </c>
      <c r="ED87" t="s">
        <v>513</v>
      </c>
      <c r="EE87" t="s">
        <v>515</v>
      </c>
      <c r="EF87" t="s">
        <v>513</v>
      </c>
      <c r="EG87" t="s">
        <v>513</v>
      </c>
      <c r="EH87" t="s">
        <v>515</v>
      </c>
      <c r="EI87" t="s">
        <v>515</v>
      </c>
      <c r="EJ87" t="s">
        <v>514</v>
      </c>
      <c r="EK87" t="s">
        <v>513</v>
      </c>
      <c r="EL87" t="s">
        <v>513</v>
      </c>
      <c r="EM87" t="s">
        <v>513</v>
      </c>
      <c r="EN87" t="s">
        <v>513</v>
      </c>
      <c r="EO87" t="s">
        <v>513</v>
      </c>
      <c r="EP87" t="s">
        <v>513</v>
      </c>
      <c r="EQ87" t="s">
        <v>513</v>
      </c>
      <c r="ER87" t="s">
        <v>513</v>
      </c>
      <c r="ES87" t="s">
        <v>513</v>
      </c>
      <c r="ET87" t="s">
        <v>515</v>
      </c>
      <c r="EU87" t="s">
        <v>513</v>
      </c>
      <c r="EV87" t="s">
        <v>513</v>
      </c>
      <c r="EW87" t="s">
        <v>513</v>
      </c>
      <c r="EX87" t="s">
        <v>513</v>
      </c>
      <c r="EY87" t="s">
        <v>513</v>
      </c>
      <c r="EZ87" t="s">
        <v>515</v>
      </c>
      <c r="FA87" t="s">
        <v>513</v>
      </c>
      <c r="FB87" t="s">
        <v>513</v>
      </c>
      <c r="FC87" t="s">
        <v>515</v>
      </c>
      <c r="FD87" t="s">
        <v>515</v>
      </c>
      <c r="FE87" t="s">
        <v>513</v>
      </c>
      <c r="FF87" t="s">
        <v>513</v>
      </c>
      <c r="FG87" t="s">
        <v>513</v>
      </c>
      <c r="FH87" t="s">
        <v>513</v>
      </c>
      <c r="FI87" t="s">
        <v>513</v>
      </c>
      <c r="FJ87" t="s">
        <v>513</v>
      </c>
      <c r="FK87" t="s">
        <v>513</v>
      </c>
      <c r="FL87" t="s">
        <v>513</v>
      </c>
      <c r="FM87" t="s">
        <v>513</v>
      </c>
      <c r="FN87" t="s">
        <v>513</v>
      </c>
      <c r="FO87" t="s">
        <v>513</v>
      </c>
      <c r="FP87" t="s">
        <v>513</v>
      </c>
      <c r="FQ87" t="s">
        <v>513</v>
      </c>
      <c r="FR87" t="s">
        <v>513</v>
      </c>
      <c r="FS87" t="s">
        <v>513</v>
      </c>
      <c r="FT87" t="s">
        <v>513</v>
      </c>
      <c r="FU87" t="s">
        <v>513</v>
      </c>
      <c r="FV87" t="s">
        <v>513</v>
      </c>
      <c r="FW87" t="s">
        <v>513</v>
      </c>
      <c r="FX87" t="s">
        <v>513</v>
      </c>
      <c r="FY87" t="s">
        <v>513</v>
      </c>
      <c r="FZ87" t="s">
        <v>514</v>
      </c>
      <c r="GA87" t="s">
        <v>513</v>
      </c>
      <c r="GB87" t="s">
        <v>513</v>
      </c>
      <c r="GC87" t="s">
        <v>515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513</v>
      </c>
      <c r="GJ87" t="s">
        <v>513</v>
      </c>
      <c r="GK87" t="s">
        <v>515</v>
      </c>
      <c r="GL87" t="s">
        <v>515</v>
      </c>
      <c r="GM87" t="s">
        <v>513</v>
      </c>
      <c r="GN87" t="s">
        <v>513</v>
      </c>
      <c r="GO87" t="s">
        <v>513</v>
      </c>
      <c r="GP87" t="s">
        <v>515</v>
      </c>
      <c r="GQ87" t="s">
        <v>513</v>
      </c>
      <c r="GR87" t="s">
        <v>513</v>
      </c>
      <c r="GS87" t="s">
        <v>513</v>
      </c>
      <c r="GT87" t="s">
        <v>513</v>
      </c>
      <c r="GU87" t="s">
        <v>513</v>
      </c>
      <c r="GV87" t="s">
        <v>513</v>
      </c>
      <c r="GW87" t="s">
        <v>515</v>
      </c>
      <c r="GX87" t="s">
        <v>515</v>
      </c>
      <c r="GY87" t="s">
        <v>513</v>
      </c>
      <c r="GZ87" t="s">
        <v>515</v>
      </c>
      <c r="HA87" t="s">
        <v>513</v>
      </c>
      <c r="HB87" t="s">
        <v>513</v>
      </c>
      <c r="HC87" t="s">
        <v>513</v>
      </c>
      <c r="HD87" t="s">
        <v>514</v>
      </c>
      <c r="HE87" t="s">
        <v>514</v>
      </c>
      <c r="HF87" t="s">
        <v>513</v>
      </c>
      <c r="HG87" t="s">
        <v>513</v>
      </c>
      <c r="HH87" t="s">
        <v>513</v>
      </c>
      <c r="HI87" t="s">
        <v>513</v>
      </c>
      <c r="HJ87" t="s">
        <v>513</v>
      </c>
      <c r="HK87" t="s">
        <v>513</v>
      </c>
      <c r="HL87" t="s">
        <v>513</v>
      </c>
      <c r="HM87" t="s">
        <v>513</v>
      </c>
      <c r="HN87" t="s">
        <v>513</v>
      </c>
      <c r="HO87" t="s">
        <v>514</v>
      </c>
      <c r="HP87" t="s">
        <v>513</v>
      </c>
      <c r="HQ87" t="s">
        <v>513</v>
      </c>
      <c r="HR87" t="s">
        <v>513</v>
      </c>
      <c r="HS87" t="s">
        <v>513</v>
      </c>
      <c r="HT87" t="s">
        <v>513</v>
      </c>
      <c r="HU87" t="s">
        <v>513</v>
      </c>
      <c r="HV87" t="s">
        <v>515</v>
      </c>
      <c r="HW87" t="s">
        <v>514</v>
      </c>
      <c r="HX87" t="s">
        <v>513</v>
      </c>
      <c r="HY87" t="s">
        <v>513</v>
      </c>
      <c r="HZ87" t="s">
        <v>513</v>
      </c>
      <c r="IA87" t="s">
        <v>513</v>
      </c>
      <c r="IB87" t="s">
        <v>513</v>
      </c>
      <c r="IC87" t="s">
        <v>514</v>
      </c>
      <c r="ID87" t="s">
        <v>514</v>
      </c>
      <c r="IE87" t="s">
        <v>513</v>
      </c>
      <c r="IF87" t="s">
        <v>513</v>
      </c>
      <c r="IG87" t="s">
        <v>515</v>
      </c>
      <c r="IH87" t="s">
        <v>515</v>
      </c>
      <c r="II87" t="s">
        <v>513</v>
      </c>
      <c r="IJ87" t="s">
        <v>513</v>
      </c>
      <c r="IK87" t="s">
        <v>513</v>
      </c>
      <c r="IL87" t="s">
        <v>513</v>
      </c>
      <c r="IM87" t="s">
        <v>513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515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514</v>
      </c>
      <c r="JD87" t="s">
        <v>513</v>
      </c>
      <c r="JE87" t="s">
        <v>514</v>
      </c>
      <c r="JF87" t="s">
        <v>513</v>
      </c>
      <c r="JG87" t="s">
        <v>513</v>
      </c>
      <c r="JH87" t="s">
        <v>515</v>
      </c>
      <c r="JI87" t="s">
        <v>515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514</v>
      </c>
      <c r="JP87" t="s">
        <v>513</v>
      </c>
      <c r="JQ87" t="s">
        <v>513</v>
      </c>
      <c r="JR87" t="s">
        <v>513</v>
      </c>
      <c r="JS87" t="s">
        <v>513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513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513</v>
      </c>
      <c r="KM87" t="s">
        <v>513</v>
      </c>
      <c r="KN87" t="s">
        <v>513</v>
      </c>
      <c r="KO87" t="s">
        <v>513</v>
      </c>
      <c r="KP87" t="s">
        <v>513</v>
      </c>
      <c r="KQ87" t="s">
        <v>513</v>
      </c>
      <c r="KR87" t="s">
        <v>513</v>
      </c>
      <c r="KS87" t="s">
        <v>513</v>
      </c>
      <c r="KT87" t="s">
        <v>513</v>
      </c>
      <c r="KU87" t="s">
        <v>513</v>
      </c>
      <c r="KV87" t="s">
        <v>513</v>
      </c>
      <c r="KW87" t="s">
        <v>513</v>
      </c>
      <c r="KX87" t="s">
        <v>513</v>
      </c>
      <c r="KY87" t="s">
        <v>514</v>
      </c>
      <c r="KZ87" t="s">
        <v>513</v>
      </c>
      <c r="LA87" t="s">
        <v>513</v>
      </c>
      <c r="LB87" t="s">
        <v>515</v>
      </c>
      <c r="LC87" t="s">
        <v>515</v>
      </c>
      <c r="LD87" t="s">
        <v>513</v>
      </c>
      <c r="LE87" t="s">
        <v>513</v>
      </c>
      <c r="LF87" t="s">
        <v>513</v>
      </c>
      <c r="LG87" t="s">
        <v>513</v>
      </c>
      <c r="LH87" t="s">
        <v>513</v>
      </c>
      <c r="LI87" t="s">
        <v>513</v>
      </c>
      <c r="LJ87" t="s">
        <v>513</v>
      </c>
      <c r="LK87" t="s">
        <v>513</v>
      </c>
      <c r="LL87" t="s">
        <v>514</v>
      </c>
      <c r="LM87" t="s">
        <v>513</v>
      </c>
      <c r="LN87" t="s">
        <v>513</v>
      </c>
      <c r="LO87" t="s">
        <v>514</v>
      </c>
      <c r="LP87" t="s">
        <v>513</v>
      </c>
      <c r="LQ87" t="s">
        <v>515</v>
      </c>
      <c r="LR87" t="s">
        <v>513</v>
      </c>
      <c r="LS87" t="s">
        <v>513</v>
      </c>
      <c r="LT87" t="s">
        <v>513</v>
      </c>
      <c r="LU87" t="s">
        <v>513</v>
      </c>
      <c r="LV87" t="s">
        <v>513</v>
      </c>
      <c r="LW87" t="s">
        <v>513</v>
      </c>
      <c r="LX87" t="s">
        <v>513</v>
      </c>
      <c r="LY87" t="s">
        <v>515</v>
      </c>
      <c r="LZ87" t="s">
        <v>513</v>
      </c>
      <c r="MA87" t="s">
        <v>513</v>
      </c>
      <c r="MB87" t="s">
        <v>514</v>
      </c>
      <c r="MC87" t="s">
        <v>514</v>
      </c>
      <c r="MD87" t="s">
        <v>513</v>
      </c>
      <c r="ME87" t="s">
        <v>513</v>
      </c>
      <c r="MF87" t="s">
        <v>513</v>
      </c>
      <c r="MG87" t="s">
        <v>513</v>
      </c>
      <c r="MH87" t="s">
        <v>515</v>
      </c>
      <c r="MI87" t="s">
        <v>513</v>
      </c>
      <c r="MJ87" t="s">
        <v>513</v>
      </c>
      <c r="MK87" t="s">
        <v>515</v>
      </c>
      <c r="ML87" t="s">
        <v>515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513</v>
      </c>
      <c r="MU87" t="s">
        <v>513</v>
      </c>
      <c r="MV87" t="s">
        <v>513</v>
      </c>
      <c r="MW87" t="s">
        <v>513</v>
      </c>
      <c r="MX87" t="s">
        <v>513</v>
      </c>
      <c r="MY87" t="s">
        <v>515</v>
      </c>
      <c r="MZ87" t="s">
        <v>513</v>
      </c>
      <c r="NA87" t="s">
        <v>514</v>
      </c>
      <c r="NB87" t="s">
        <v>514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530</v>
      </c>
      <c r="NN87" t="s">
        <v>520</v>
      </c>
      <c r="NO87" t="s">
        <v>532</v>
      </c>
    </row>
    <row r="88" spans="1:379">
      <c r="A88" s="1" t="s">
        <v>465</v>
      </c>
      <c r="B88" t="s">
        <v>513</v>
      </c>
      <c r="C88" t="s">
        <v>513</v>
      </c>
      <c r="D88" t="s">
        <v>513</v>
      </c>
      <c r="E88" t="s">
        <v>513</v>
      </c>
      <c r="F88" t="s">
        <v>513</v>
      </c>
      <c r="G88" t="s">
        <v>513</v>
      </c>
      <c r="H88" t="s">
        <v>513</v>
      </c>
      <c r="I88" t="s">
        <v>514</v>
      </c>
      <c r="J88" t="s">
        <v>513</v>
      </c>
      <c r="K88" t="s">
        <v>513</v>
      </c>
      <c r="L88" t="s">
        <v>513</v>
      </c>
      <c r="M88" t="s">
        <v>514</v>
      </c>
      <c r="N88" t="s">
        <v>513</v>
      </c>
      <c r="O88" t="s">
        <v>513</v>
      </c>
      <c r="P88" t="s">
        <v>513</v>
      </c>
      <c r="Q88" t="s">
        <v>513</v>
      </c>
      <c r="R88" t="s">
        <v>515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513</v>
      </c>
      <c r="Y88" t="s">
        <v>513</v>
      </c>
      <c r="Z88" t="s">
        <v>515</v>
      </c>
      <c r="AA88" t="s">
        <v>515</v>
      </c>
      <c r="AB88" t="s">
        <v>515</v>
      </c>
      <c r="AC88" t="s">
        <v>513</v>
      </c>
      <c r="AD88" t="s">
        <v>513</v>
      </c>
      <c r="AE88" t="s">
        <v>513</v>
      </c>
      <c r="AF88" t="s">
        <v>513</v>
      </c>
      <c r="AG88" t="s">
        <v>513</v>
      </c>
      <c r="AH88" t="s">
        <v>515</v>
      </c>
      <c r="AI88" t="s">
        <v>515</v>
      </c>
      <c r="AJ88" t="s">
        <v>513</v>
      </c>
      <c r="AK88" t="s">
        <v>513</v>
      </c>
      <c r="AL88" t="s">
        <v>513</v>
      </c>
      <c r="AM88" t="s">
        <v>513</v>
      </c>
      <c r="AN88" t="s">
        <v>514</v>
      </c>
      <c r="AO88" t="s">
        <v>513</v>
      </c>
      <c r="AP88" t="s">
        <v>513</v>
      </c>
      <c r="AQ88" t="s">
        <v>513</v>
      </c>
      <c r="AR88" t="s">
        <v>513</v>
      </c>
      <c r="AS88" t="s">
        <v>513</v>
      </c>
      <c r="AT88" t="s">
        <v>513</v>
      </c>
      <c r="AU88" t="s">
        <v>513</v>
      </c>
      <c r="AV88" t="s">
        <v>513</v>
      </c>
      <c r="AW88" t="s">
        <v>515</v>
      </c>
      <c r="AX88" t="s">
        <v>513</v>
      </c>
      <c r="AY88" t="s">
        <v>515</v>
      </c>
      <c r="AZ88" t="s">
        <v>513</v>
      </c>
      <c r="BA88" t="s">
        <v>513</v>
      </c>
      <c r="BB88" t="s">
        <v>515</v>
      </c>
      <c r="BC88" t="s">
        <v>515</v>
      </c>
      <c r="BD88" t="s">
        <v>513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515</v>
      </c>
      <c r="BK88" t="s">
        <v>515</v>
      </c>
      <c r="BL88" t="s">
        <v>513</v>
      </c>
      <c r="BM88" t="s">
        <v>515</v>
      </c>
      <c r="BN88" t="s">
        <v>515</v>
      </c>
      <c r="BO88" t="s">
        <v>513</v>
      </c>
      <c r="BP88" t="s">
        <v>513</v>
      </c>
      <c r="BQ88" t="s">
        <v>513</v>
      </c>
      <c r="BR88" t="s">
        <v>515</v>
      </c>
      <c r="BS88" t="s">
        <v>513</v>
      </c>
      <c r="BT88" t="s">
        <v>513</v>
      </c>
      <c r="BU88" t="s">
        <v>513</v>
      </c>
      <c r="BV88" t="s">
        <v>513</v>
      </c>
      <c r="BW88" t="s">
        <v>513</v>
      </c>
      <c r="BX88" t="s">
        <v>513</v>
      </c>
      <c r="BY88" t="s">
        <v>513</v>
      </c>
      <c r="BZ88" t="s">
        <v>513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514</v>
      </c>
      <c r="CH88" t="s">
        <v>513</v>
      </c>
      <c r="CI88" t="s">
        <v>513</v>
      </c>
      <c r="CJ88" t="s">
        <v>513</v>
      </c>
      <c r="CK88" t="s">
        <v>513</v>
      </c>
      <c r="CL88" t="s">
        <v>513</v>
      </c>
      <c r="CM88" t="s">
        <v>515</v>
      </c>
      <c r="CN88" t="s">
        <v>513</v>
      </c>
      <c r="CO88" t="s">
        <v>513</v>
      </c>
      <c r="CP88" t="s">
        <v>514</v>
      </c>
      <c r="CQ88" t="s">
        <v>513</v>
      </c>
      <c r="CR88" t="s">
        <v>513</v>
      </c>
      <c r="CS88" t="s">
        <v>513</v>
      </c>
      <c r="CT88" t="s">
        <v>513</v>
      </c>
      <c r="CU88" t="s">
        <v>515</v>
      </c>
      <c r="CV88" t="s">
        <v>515</v>
      </c>
      <c r="CW88" t="s">
        <v>513</v>
      </c>
      <c r="CX88" t="s">
        <v>513</v>
      </c>
      <c r="CY88" t="s">
        <v>513</v>
      </c>
      <c r="CZ88" t="s">
        <v>514</v>
      </c>
      <c r="DA88" t="s">
        <v>513</v>
      </c>
      <c r="DB88" t="s">
        <v>513</v>
      </c>
      <c r="DC88" t="s">
        <v>513</v>
      </c>
      <c r="DD88" t="s">
        <v>514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515</v>
      </c>
      <c r="DL88" t="s">
        <v>515</v>
      </c>
      <c r="DM88" t="s">
        <v>513</v>
      </c>
      <c r="DN88" t="s">
        <v>513</v>
      </c>
      <c r="DO88" t="s">
        <v>513</v>
      </c>
      <c r="DP88" t="s">
        <v>513</v>
      </c>
      <c r="DQ88" t="s">
        <v>513</v>
      </c>
      <c r="DR88" t="s">
        <v>513</v>
      </c>
      <c r="DS88" t="s">
        <v>513</v>
      </c>
      <c r="DT88" t="s">
        <v>513</v>
      </c>
      <c r="DU88" t="s">
        <v>513</v>
      </c>
      <c r="DV88" t="s">
        <v>513</v>
      </c>
      <c r="DW88" t="s">
        <v>513</v>
      </c>
      <c r="DX88" t="s">
        <v>513</v>
      </c>
      <c r="DY88" t="s">
        <v>513</v>
      </c>
      <c r="DZ88" t="s">
        <v>513</v>
      </c>
      <c r="EA88" t="s">
        <v>514</v>
      </c>
      <c r="EB88" t="s">
        <v>513</v>
      </c>
      <c r="EC88" t="s">
        <v>515</v>
      </c>
      <c r="ED88" t="s">
        <v>515</v>
      </c>
      <c r="EE88" t="s">
        <v>514</v>
      </c>
      <c r="EF88" t="s">
        <v>513</v>
      </c>
      <c r="EG88" t="s">
        <v>513</v>
      </c>
      <c r="EH88" t="s">
        <v>513</v>
      </c>
      <c r="EI88" t="s">
        <v>513</v>
      </c>
      <c r="EJ88" t="s">
        <v>513</v>
      </c>
      <c r="EK88" t="s">
        <v>513</v>
      </c>
      <c r="EL88" t="s">
        <v>514</v>
      </c>
      <c r="EM88" t="s">
        <v>515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513</v>
      </c>
      <c r="ET88" t="s">
        <v>513</v>
      </c>
      <c r="EU88" t="s">
        <v>513</v>
      </c>
      <c r="EV88" t="s">
        <v>513</v>
      </c>
      <c r="EW88" t="s">
        <v>513</v>
      </c>
      <c r="EX88" t="s">
        <v>513</v>
      </c>
      <c r="EY88" t="s">
        <v>513</v>
      </c>
      <c r="EZ88" t="s">
        <v>515</v>
      </c>
      <c r="FA88" t="s">
        <v>513</v>
      </c>
      <c r="FB88" t="s">
        <v>515</v>
      </c>
      <c r="FC88" t="s">
        <v>513</v>
      </c>
      <c r="FD88" t="s">
        <v>513</v>
      </c>
      <c r="FE88" t="s">
        <v>513</v>
      </c>
      <c r="FF88" t="s">
        <v>515</v>
      </c>
      <c r="FG88" t="s">
        <v>513</v>
      </c>
      <c r="FH88" t="s">
        <v>513</v>
      </c>
      <c r="FI88" t="s">
        <v>513</v>
      </c>
      <c r="FJ88" t="s">
        <v>513</v>
      </c>
      <c r="FK88" t="s">
        <v>513</v>
      </c>
      <c r="FL88" t="s">
        <v>513</v>
      </c>
      <c r="FM88" t="s">
        <v>515</v>
      </c>
      <c r="FN88" t="s">
        <v>515</v>
      </c>
      <c r="FO88" t="s">
        <v>513</v>
      </c>
      <c r="FP88" t="s">
        <v>515</v>
      </c>
      <c r="FQ88" t="s">
        <v>513</v>
      </c>
      <c r="FR88" t="s">
        <v>513</v>
      </c>
      <c r="FS88" t="s">
        <v>513</v>
      </c>
      <c r="FT88" t="s">
        <v>514</v>
      </c>
      <c r="FU88" t="s">
        <v>513</v>
      </c>
      <c r="FV88" t="s">
        <v>513</v>
      </c>
      <c r="FW88" t="s">
        <v>513</v>
      </c>
      <c r="FX88" t="s">
        <v>513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513</v>
      </c>
      <c r="GG88" t="s">
        <v>513</v>
      </c>
      <c r="GH88" t="s">
        <v>513</v>
      </c>
      <c r="GI88" t="s">
        <v>513</v>
      </c>
      <c r="GJ88" t="s">
        <v>513</v>
      </c>
      <c r="GK88" t="s">
        <v>513</v>
      </c>
      <c r="GL88" t="s">
        <v>515</v>
      </c>
      <c r="GM88" t="s">
        <v>513</v>
      </c>
      <c r="GN88" t="s">
        <v>513</v>
      </c>
      <c r="GO88" t="s">
        <v>515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515</v>
      </c>
      <c r="GY88" t="s">
        <v>515</v>
      </c>
      <c r="GZ88" t="s">
        <v>513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513</v>
      </c>
      <c r="HL88" t="s">
        <v>513</v>
      </c>
      <c r="HM88" t="s">
        <v>513</v>
      </c>
      <c r="HN88" t="s">
        <v>513</v>
      </c>
      <c r="HO88" t="s">
        <v>513</v>
      </c>
      <c r="HP88" t="s">
        <v>513</v>
      </c>
      <c r="HQ88" t="s">
        <v>513</v>
      </c>
      <c r="HR88" t="s">
        <v>513</v>
      </c>
      <c r="HS88" t="s">
        <v>513</v>
      </c>
      <c r="HT88" t="s">
        <v>513</v>
      </c>
      <c r="HU88" t="s">
        <v>513</v>
      </c>
      <c r="HV88" t="s">
        <v>513</v>
      </c>
      <c r="HW88" t="s">
        <v>513</v>
      </c>
      <c r="HX88" t="s">
        <v>513</v>
      </c>
      <c r="HY88" t="s">
        <v>513</v>
      </c>
      <c r="HZ88" t="s">
        <v>515</v>
      </c>
      <c r="IA88" t="s">
        <v>513</v>
      </c>
      <c r="IB88" t="s">
        <v>513</v>
      </c>
      <c r="IC88" t="s">
        <v>513</v>
      </c>
      <c r="ID88" t="s">
        <v>513</v>
      </c>
      <c r="IE88" t="s">
        <v>513</v>
      </c>
      <c r="IF88" t="s">
        <v>513</v>
      </c>
      <c r="IG88" t="s">
        <v>513</v>
      </c>
      <c r="IH88" t="s">
        <v>515</v>
      </c>
      <c r="II88" t="s">
        <v>515</v>
      </c>
      <c r="IJ88" t="s">
        <v>515</v>
      </c>
      <c r="IK88" t="s">
        <v>513</v>
      </c>
      <c r="IL88" t="s">
        <v>513</v>
      </c>
      <c r="IM88" t="s">
        <v>513</v>
      </c>
      <c r="IN88" t="s">
        <v>513</v>
      </c>
      <c r="IO88" t="s">
        <v>513</v>
      </c>
      <c r="IP88" t="s">
        <v>513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513</v>
      </c>
      <c r="IW88" t="s">
        <v>513</v>
      </c>
      <c r="IX88" t="s">
        <v>513</v>
      </c>
      <c r="IY88" t="s">
        <v>513</v>
      </c>
      <c r="IZ88" t="s">
        <v>513</v>
      </c>
      <c r="JA88" t="s">
        <v>513</v>
      </c>
      <c r="JB88" t="s">
        <v>513</v>
      </c>
      <c r="JC88" t="s">
        <v>513</v>
      </c>
      <c r="JD88" t="s">
        <v>513</v>
      </c>
      <c r="JE88" t="s">
        <v>513</v>
      </c>
      <c r="JF88" t="s">
        <v>515</v>
      </c>
      <c r="JG88" t="s">
        <v>515</v>
      </c>
      <c r="JH88" t="s">
        <v>513</v>
      </c>
      <c r="JI88" t="s">
        <v>513</v>
      </c>
      <c r="JJ88" t="s">
        <v>513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513</v>
      </c>
      <c r="JS88" t="s">
        <v>515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513</v>
      </c>
      <c r="KC88" t="s">
        <v>513</v>
      </c>
      <c r="KD88" t="s">
        <v>514</v>
      </c>
      <c r="KE88" t="s">
        <v>515</v>
      </c>
      <c r="KF88" t="s">
        <v>513</v>
      </c>
      <c r="KG88" t="s">
        <v>515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513</v>
      </c>
      <c r="LE88" t="s">
        <v>513</v>
      </c>
      <c r="LF88" t="s">
        <v>513</v>
      </c>
      <c r="LG88" t="s">
        <v>513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513</v>
      </c>
      <c r="LN88" t="s">
        <v>513</v>
      </c>
      <c r="LO88" t="s">
        <v>513</v>
      </c>
      <c r="LP88" t="s">
        <v>513</v>
      </c>
      <c r="LQ88" t="s">
        <v>513</v>
      </c>
      <c r="LR88" t="s">
        <v>513</v>
      </c>
      <c r="LS88" t="s">
        <v>513</v>
      </c>
      <c r="LT88" t="s">
        <v>513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515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513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513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513</v>
      </c>
      <c r="NG88" t="s">
        <v>513</v>
      </c>
      <c r="NH88" t="s">
        <v>513</v>
      </c>
      <c r="NI88" t="s">
        <v>513</v>
      </c>
      <c r="NJ88" t="s">
        <v>513</v>
      </c>
      <c r="NK88" t="s">
        <v>513</v>
      </c>
      <c r="NL88" t="s">
        <v>513</v>
      </c>
      <c r="NM88" t="s">
        <v>528</v>
      </c>
      <c r="NN88" t="s">
        <v>517</v>
      </c>
      <c r="NO88" t="s">
        <v>534</v>
      </c>
    </row>
    <row r="89" spans="1:379">
      <c r="A89" s="1" t="s">
        <v>466</v>
      </c>
      <c r="B89" t="s">
        <v>513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513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513</v>
      </c>
      <c r="Z89" t="s">
        <v>513</v>
      </c>
      <c r="AA89" t="s">
        <v>513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513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513</v>
      </c>
      <c r="BL89" t="s">
        <v>514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514</v>
      </c>
      <c r="BW89" t="s">
        <v>513</v>
      </c>
      <c r="BX89" t="s">
        <v>513</v>
      </c>
      <c r="BY89" t="s">
        <v>513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513</v>
      </c>
      <c r="CI89" t="s">
        <v>515</v>
      </c>
      <c r="CJ89" t="s">
        <v>513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513</v>
      </c>
      <c r="DF89" t="s">
        <v>513</v>
      </c>
      <c r="DG89" t="s">
        <v>513</v>
      </c>
      <c r="DH89" t="s">
        <v>515</v>
      </c>
      <c r="DI89" t="s">
        <v>513</v>
      </c>
      <c r="DJ89" t="s">
        <v>513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513</v>
      </c>
      <c r="ED89" t="s">
        <v>513</v>
      </c>
      <c r="EE89" t="s">
        <v>513</v>
      </c>
      <c r="EF89" t="s">
        <v>514</v>
      </c>
      <c r="EG89" t="s">
        <v>513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514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513</v>
      </c>
      <c r="FD89" t="s">
        <v>515</v>
      </c>
      <c r="FE89" t="s">
        <v>513</v>
      </c>
      <c r="FF89" t="s">
        <v>513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513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513</v>
      </c>
      <c r="GA89" t="s">
        <v>513</v>
      </c>
      <c r="GB89" t="s">
        <v>513</v>
      </c>
      <c r="GC89" t="s">
        <v>514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513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513</v>
      </c>
      <c r="GX89" t="s">
        <v>513</v>
      </c>
      <c r="GY89" t="s">
        <v>513</v>
      </c>
      <c r="GZ89" t="s">
        <v>513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513</v>
      </c>
      <c r="HK89" t="s">
        <v>513</v>
      </c>
      <c r="HL89" t="s">
        <v>513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513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513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513</v>
      </c>
      <c r="IT89" t="s">
        <v>513</v>
      </c>
      <c r="IU89" t="s">
        <v>515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513</v>
      </c>
      <c r="JF89" t="s">
        <v>513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514</v>
      </c>
      <c r="JS89" t="s">
        <v>513</v>
      </c>
      <c r="JT89" t="s">
        <v>513</v>
      </c>
      <c r="JU89" t="s">
        <v>513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513</v>
      </c>
      <c r="KD89" t="s">
        <v>513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515</v>
      </c>
      <c r="LC89" t="s">
        <v>515</v>
      </c>
      <c r="LD89" t="s">
        <v>514</v>
      </c>
      <c r="LE89" t="s">
        <v>513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513</v>
      </c>
      <c r="LN89" t="s">
        <v>513</v>
      </c>
      <c r="LO89" t="s">
        <v>514</v>
      </c>
      <c r="LP89" t="s">
        <v>513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513</v>
      </c>
      <c r="LZ89" t="s">
        <v>513</v>
      </c>
      <c r="MA89" t="s">
        <v>513</v>
      </c>
      <c r="MB89" t="s">
        <v>513</v>
      </c>
      <c r="MC89" t="s">
        <v>513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513</v>
      </c>
      <c r="MM89" t="s">
        <v>513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513</v>
      </c>
      <c r="MX89" t="s">
        <v>513</v>
      </c>
      <c r="MY89" t="s">
        <v>514</v>
      </c>
      <c r="MZ89" t="s">
        <v>513</v>
      </c>
      <c r="NA89" t="s">
        <v>513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533</v>
      </c>
      <c r="NN89" t="s">
        <v>517</v>
      </c>
      <c r="NO89" t="s">
        <v>516</v>
      </c>
    </row>
    <row r="90" spans="1:379">
      <c r="A90" s="1" t="s">
        <v>467</v>
      </c>
      <c r="B90" t="s">
        <v>515</v>
      </c>
      <c r="C90" t="s">
        <v>513</v>
      </c>
      <c r="D90" t="s">
        <v>515</v>
      </c>
      <c r="E90" t="s">
        <v>513</v>
      </c>
      <c r="F90" t="s">
        <v>513</v>
      </c>
      <c r="G90" t="s">
        <v>513</v>
      </c>
      <c r="H90" t="s">
        <v>513</v>
      </c>
      <c r="I90" t="s">
        <v>513</v>
      </c>
      <c r="J90" t="s">
        <v>513</v>
      </c>
      <c r="K90" t="s">
        <v>513</v>
      </c>
      <c r="L90" t="s">
        <v>513</v>
      </c>
      <c r="M90" t="s">
        <v>513</v>
      </c>
      <c r="N90" t="s">
        <v>513</v>
      </c>
      <c r="O90" t="s">
        <v>513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513</v>
      </c>
      <c r="W90" t="s">
        <v>513</v>
      </c>
      <c r="X90" t="s">
        <v>513</v>
      </c>
      <c r="Y90" t="s">
        <v>515</v>
      </c>
      <c r="Z90" t="s">
        <v>515</v>
      </c>
      <c r="AA90" t="s">
        <v>515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514</v>
      </c>
      <c r="AH90" t="s">
        <v>513</v>
      </c>
      <c r="AI90" t="s">
        <v>513</v>
      </c>
      <c r="AJ90" t="s">
        <v>514</v>
      </c>
      <c r="AK90" t="s">
        <v>513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513</v>
      </c>
      <c r="AT90" t="s">
        <v>513</v>
      </c>
      <c r="AU90" t="s">
        <v>513</v>
      </c>
      <c r="AV90" t="s">
        <v>515</v>
      </c>
      <c r="AW90" t="s">
        <v>515</v>
      </c>
      <c r="AX90" t="s">
        <v>513</v>
      </c>
      <c r="AY90" t="s">
        <v>513</v>
      </c>
      <c r="AZ90" t="s">
        <v>513</v>
      </c>
      <c r="BA90" t="s">
        <v>513</v>
      </c>
      <c r="BB90" t="s">
        <v>515</v>
      </c>
      <c r="BC90" t="s">
        <v>513</v>
      </c>
      <c r="BD90" t="s">
        <v>513</v>
      </c>
      <c r="BE90" t="s">
        <v>513</v>
      </c>
      <c r="BF90" t="s">
        <v>513</v>
      </c>
      <c r="BG90" t="s">
        <v>513</v>
      </c>
      <c r="BH90" t="s">
        <v>513</v>
      </c>
      <c r="BI90" t="s">
        <v>513</v>
      </c>
      <c r="BJ90" t="s">
        <v>514</v>
      </c>
      <c r="BK90" t="s">
        <v>515</v>
      </c>
      <c r="BL90" t="s">
        <v>515</v>
      </c>
      <c r="BM90" t="s">
        <v>514</v>
      </c>
      <c r="BN90" t="s">
        <v>514</v>
      </c>
      <c r="BO90" t="s">
        <v>513</v>
      </c>
      <c r="BP90" t="s">
        <v>513</v>
      </c>
      <c r="BQ90" t="s">
        <v>513</v>
      </c>
      <c r="BR90" t="s">
        <v>513</v>
      </c>
      <c r="BS90" t="s">
        <v>513</v>
      </c>
      <c r="BT90" t="s">
        <v>513</v>
      </c>
      <c r="BU90" t="s">
        <v>513</v>
      </c>
      <c r="BV90" t="s">
        <v>515</v>
      </c>
      <c r="BW90" t="s">
        <v>515</v>
      </c>
      <c r="BX90" t="s">
        <v>515</v>
      </c>
      <c r="BY90" t="s">
        <v>513</v>
      </c>
      <c r="BZ90" t="s">
        <v>514</v>
      </c>
      <c r="CA90" t="s">
        <v>513</v>
      </c>
      <c r="CB90" t="s">
        <v>513</v>
      </c>
      <c r="CC90" t="s">
        <v>513</v>
      </c>
      <c r="CD90" t="s">
        <v>513</v>
      </c>
      <c r="CE90" t="s">
        <v>514</v>
      </c>
      <c r="CF90" t="s">
        <v>513</v>
      </c>
      <c r="CG90" t="s">
        <v>515</v>
      </c>
      <c r="CH90" t="s">
        <v>515</v>
      </c>
      <c r="CI90" t="s">
        <v>513</v>
      </c>
      <c r="CJ90" t="s">
        <v>513</v>
      </c>
      <c r="CK90" t="s">
        <v>513</v>
      </c>
      <c r="CL90" t="s">
        <v>513</v>
      </c>
      <c r="CM90" t="s">
        <v>513</v>
      </c>
      <c r="CN90" t="s">
        <v>513</v>
      </c>
      <c r="CO90" t="s">
        <v>513</v>
      </c>
      <c r="CP90" t="s">
        <v>513</v>
      </c>
      <c r="CQ90" t="s">
        <v>514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513</v>
      </c>
      <c r="DA90" t="s">
        <v>513</v>
      </c>
      <c r="DB90" t="s">
        <v>513</v>
      </c>
      <c r="DC90" t="s">
        <v>513</v>
      </c>
      <c r="DD90" t="s">
        <v>513</v>
      </c>
      <c r="DE90" t="s">
        <v>513</v>
      </c>
      <c r="DF90" t="s">
        <v>513</v>
      </c>
      <c r="DG90" t="s">
        <v>513</v>
      </c>
      <c r="DH90" t="s">
        <v>515</v>
      </c>
      <c r="DI90" t="s">
        <v>515</v>
      </c>
      <c r="DJ90" t="s">
        <v>513</v>
      </c>
      <c r="DK90" t="s">
        <v>513</v>
      </c>
      <c r="DL90" t="s">
        <v>513</v>
      </c>
      <c r="DM90" t="s">
        <v>513</v>
      </c>
      <c r="DN90" t="s">
        <v>513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513</v>
      </c>
      <c r="DY90" t="s">
        <v>513</v>
      </c>
      <c r="DZ90" t="s">
        <v>513</v>
      </c>
      <c r="EA90" t="s">
        <v>513</v>
      </c>
      <c r="EB90" t="s">
        <v>513</v>
      </c>
      <c r="EC90" t="s">
        <v>513</v>
      </c>
      <c r="ED90" t="s">
        <v>513</v>
      </c>
      <c r="EE90" t="s">
        <v>513</v>
      </c>
      <c r="EF90" t="s">
        <v>513</v>
      </c>
      <c r="EG90" t="s">
        <v>514</v>
      </c>
      <c r="EH90" t="s">
        <v>515</v>
      </c>
      <c r="EI90" t="s">
        <v>515</v>
      </c>
      <c r="EJ90" t="s">
        <v>513</v>
      </c>
      <c r="EK90" t="s">
        <v>513</v>
      </c>
      <c r="EL90" t="s">
        <v>513</v>
      </c>
      <c r="EM90" t="s">
        <v>513</v>
      </c>
      <c r="EN90" t="s">
        <v>513</v>
      </c>
      <c r="EO90" t="s">
        <v>513</v>
      </c>
      <c r="EP90" t="s">
        <v>513</v>
      </c>
      <c r="EQ90" t="s">
        <v>513</v>
      </c>
      <c r="ER90" t="s">
        <v>513</v>
      </c>
      <c r="ES90" t="s">
        <v>513</v>
      </c>
      <c r="ET90" t="s">
        <v>513</v>
      </c>
      <c r="EU90" t="s">
        <v>513</v>
      </c>
      <c r="EV90" t="s">
        <v>513</v>
      </c>
      <c r="EW90" t="s">
        <v>513</v>
      </c>
      <c r="EX90" t="s">
        <v>513</v>
      </c>
      <c r="EY90" t="s">
        <v>515</v>
      </c>
      <c r="EZ90" t="s">
        <v>515</v>
      </c>
      <c r="FA90" t="s">
        <v>513</v>
      </c>
      <c r="FB90" t="s">
        <v>513</v>
      </c>
      <c r="FC90" t="s">
        <v>515</v>
      </c>
      <c r="FD90" t="s">
        <v>515</v>
      </c>
      <c r="FE90" t="s">
        <v>513</v>
      </c>
      <c r="FF90" t="s">
        <v>515</v>
      </c>
      <c r="FG90" t="s">
        <v>513</v>
      </c>
      <c r="FH90" t="s">
        <v>513</v>
      </c>
      <c r="FI90" t="s">
        <v>513</v>
      </c>
      <c r="FJ90" t="s">
        <v>513</v>
      </c>
      <c r="FK90" t="s">
        <v>513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513</v>
      </c>
      <c r="FV90" t="s">
        <v>513</v>
      </c>
      <c r="FW90" t="s">
        <v>513</v>
      </c>
      <c r="FX90" t="s">
        <v>513</v>
      </c>
      <c r="FY90" t="s">
        <v>513</v>
      </c>
      <c r="FZ90" t="s">
        <v>515</v>
      </c>
      <c r="GA90" t="s">
        <v>513</v>
      </c>
      <c r="GB90" t="s">
        <v>513</v>
      </c>
      <c r="GC90" t="s">
        <v>514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514</v>
      </c>
      <c r="GJ90" t="s">
        <v>515</v>
      </c>
      <c r="GK90" t="s">
        <v>515</v>
      </c>
      <c r="GL90" t="s">
        <v>515</v>
      </c>
      <c r="GM90" t="s">
        <v>513</v>
      </c>
      <c r="GN90" t="s">
        <v>513</v>
      </c>
      <c r="GO90" t="s">
        <v>514</v>
      </c>
      <c r="GP90" t="s">
        <v>515</v>
      </c>
      <c r="GQ90" t="s">
        <v>515</v>
      </c>
      <c r="GR90" t="s">
        <v>513</v>
      </c>
      <c r="GS90" t="s">
        <v>513</v>
      </c>
      <c r="GT90" t="s">
        <v>513</v>
      </c>
      <c r="GU90" t="s">
        <v>513</v>
      </c>
      <c r="GV90" t="s">
        <v>513</v>
      </c>
      <c r="GW90" t="s">
        <v>515</v>
      </c>
      <c r="GX90" t="s">
        <v>513</v>
      </c>
      <c r="GY90" t="s">
        <v>513</v>
      </c>
      <c r="GZ90" t="s">
        <v>513</v>
      </c>
      <c r="HA90" t="s">
        <v>514</v>
      </c>
      <c r="HB90" t="s">
        <v>513</v>
      </c>
      <c r="HC90" t="s">
        <v>513</v>
      </c>
      <c r="HD90" t="s">
        <v>513</v>
      </c>
      <c r="HE90" t="s">
        <v>513</v>
      </c>
      <c r="HF90" t="s">
        <v>513</v>
      </c>
      <c r="HG90" t="s">
        <v>513</v>
      </c>
      <c r="HH90" t="s">
        <v>513</v>
      </c>
      <c r="HI90" t="s">
        <v>513</v>
      </c>
      <c r="HJ90" t="s">
        <v>513</v>
      </c>
      <c r="HK90" t="s">
        <v>513</v>
      </c>
      <c r="HL90" t="s">
        <v>513</v>
      </c>
      <c r="HM90" t="s">
        <v>513</v>
      </c>
      <c r="HN90" t="s">
        <v>513</v>
      </c>
      <c r="HO90" t="s">
        <v>513</v>
      </c>
      <c r="HP90" t="s">
        <v>513</v>
      </c>
      <c r="HQ90" t="s">
        <v>513</v>
      </c>
      <c r="HR90" t="s">
        <v>513</v>
      </c>
      <c r="HS90" t="s">
        <v>513</v>
      </c>
      <c r="HT90" t="s">
        <v>513</v>
      </c>
      <c r="HU90" t="s">
        <v>513</v>
      </c>
      <c r="HV90" t="s">
        <v>514</v>
      </c>
      <c r="HW90" t="s">
        <v>513</v>
      </c>
      <c r="HX90" t="s">
        <v>513</v>
      </c>
      <c r="HY90" t="s">
        <v>513</v>
      </c>
      <c r="HZ90" t="s">
        <v>513</v>
      </c>
      <c r="IA90" t="s">
        <v>513</v>
      </c>
      <c r="IB90" t="s">
        <v>513</v>
      </c>
      <c r="IC90" t="s">
        <v>513</v>
      </c>
      <c r="ID90" t="s">
        <v>513</v>
      </c>
      <c r="IE90" t="s">
        <v>513</v>
      </c>
      <c r="IF90" t="s">
        <v>513</v>
      </c>
      <c r="IG90" t="s">
        <v>515</v>
      </c>
      <c r="IH90" t="s">
        <v>515</v>
      </c>
      <c r="II90" t="s">
        <v>513</v>
      </c>
      <c r="IJ90" t="s">
        <v>513</v>
      </c>
      <c r="IK90" t="s">
        <v>513</v>
      </c>
      <c r="IL90" t="s">
        <v>513</v>
      </c>
      <c r="IM90" t="s">
        <v>513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515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513</v>
      </c>
      <c r="JD90" t="s">
        <v>513</v>
      </c>
      <c r="JE90" t="s">
        <v>513</v>
      </c>
      <c r="JF90" t="s">
        <v>513</v>
      </c>
      <c r="JG90" t="s">
        <v>513</v>
      </c>
      <c r="JH90" t="s">
        <v>515</v>
      </c>
      <c r="JI90" t="s">
        <v>513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515</v>
      </c>
      <c r="JS90" t="s">
        <v>513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515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515</v>
      </c>
      <c r="LC90" t="s">
        <v>515</v>
      </c>
      <c r="LD90" t="s">
        <v>513</v>
      </c>
      <c r="LE90" t="s">
        <v>513</v>
      </c>
      <c r="LF90" t="s">
        <v>513</v>
      </c>
      <c r="LG90" t="s">
        <v>513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514</v>
      </c>
      <c r="LN90" t="s">
        <v>513</v>
      </c>
      <c r="LO90" t="s">
        <v>515</v>
      </c>
      <c r="LP90" t="s">
        <v>513</v>
      </c>
      <c r="LQ90" t="s">
        <v>515</v>
      </c>
      <c r="LR90" t="s">
        <v>513</v>
      </c>
      <c r="LS90" t="s">
        <v>513</v>
      </c>
      <c r="LT90" t="s">
        <v>513</v>
      </c>
      <c r="LU90" t="s">
        <v>513</v>
      </c>
      <c r="LV90" t="s">
        <v>513</v>
      </c>
      <c r="LW90" t="s">
        <v>514</v>
      </c>
      <c r="LX90" t="s">
        <v>513</v>
      </c>
      <c r="LY90" t="s">
        <v>515</v>
      </c>
      <c r="LZ90" t="s">
        <v>513</v>
      </c>
      <c r="MA90" t="s">
        <v>513</v>
      </c>
      <c r="MB90" t="s">
        <v>515</v>
      </c>
      <c r="MC90" t="s">
        <v>515</v>
      </c>
      <c r="MD90" t="s">
        <v>513</v>
      </c>
      <c r="ME90" t="s">
        <v>513</v>
      </c>
      <c r="MF90" t="s">
        <v>513</v>
      </c>
      <c r="MG90" t="s">
        <v>513</v>
      </c>
      <c r="MH90" t="s">
        <v>513</v>
      </c>
      <c r="MI90" t="s">
        <v>513</v>
      </c>
      <c r="MJ90" t="s">
        <v>515</v>
      </c>
      <c r="MK90" t="s">
        <v>515</v>
      </c>
      <c r="ML90" t="s">
        <v>515</v>
      </c>
      <c r="MM90" t="s">
        <v>513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513</v>
      </c>
      <c r="MW90" t="s">
        <v>514</v>
      </c>
      <c r="MX90" t="s">
        <v>513</v>
      </c>
      <c r="MY90" t="s">
        <v>515</v>
      </c>
      <c r="MZ90" t="s">
        <v>513</v>
      </c>
      <c r="NA90" t="s">
        <v>514</v>
      </c>
      <c r="NB90" t="s">
        <v>515</v>
      </c>
      <c r="NC90" t="s">
        <v>515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530</v>
      </c>
      <c r="NN90" t="s">
        <v>516</v>
      </c>
      <c r="NO90" t="s">
        <v>526</v>
      </c>
    </row>
    <row r="91" spans="1:379">
      <c r="A91" s="1" t="s">
        <v>468</v>
      </c>
      <c r="B91" t="s">
        <v>515</v>
      </c>
      <c r="C91" t="s">
        <v>513</v>
      </c>
      <c r="D91" t="s">
        <v>513</v>
      </c>
      <c r="E91" t="s">
        <v>514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513</v>
      </c>
      <c r="O91" t="s">
        <v>513</v>
      </c>
      <c r="P91" t="s">
        <v>513</v>
      </c>
      <c r="Q91" t="s">
        <v>513</v>
      </c>
      <c r="R91" t="s">
        <v>515</v>
      </c>
      <c r="S91" t="s">
        <v>513</v>
      </c>
      <c r="T91" t="s">
        <v>513</v>
      </c>
      <c r="U91" t="s">
        <v>513</v>
      </c>
      <c r="V91" t="s">
        <v>513</v>
      </c>
      <c r="W91" t="s">
        <v>515</v>
      </c>
      <c r="X91" t="s">
        <v>514</v>
      </c>
      <c r="Y91" t="s">
        <v>513</v>
      </c>
      <c r="Z91" t="s">
        <v>515</v>
      </c>
      <c r="AA91" t="s">
        <v>515</v>
      </c>
      <c r="AB91" t="s">
        <v>515</v>
      </c>
      <c r="AC91" t="s">
        <v>513</v>
      </c>
      <c r="AD91" t="s">
        <v>513</v>
      </c>
      <c r="AE91" t="s">
        <v>513</v>
      </c>
      <c r="AF91" t="s">
        <v>513</v>
      </c>
      <c r="AG91" t="s">
        <v>513</v>
      </c>
      <c r="AH91" t="s">
        <v>515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513</v>
      </c>
      <c r="AU91" t="s">
        <v>513</v>
      </c>
      <c r="AV91" t="s">
        <v>514</v>
      </c>
      <c r="AW91" t="s">
        <v>515</v>
      </c>
      <c r="AX91" t="s">
        <v>515</v>
      </c>
      <c r="AY91" t="s">
        <v>515</v>
      </c>
      <c r="AZ91" t="s">
        <v>513</v>
      </c>
      <c r="BA91" t="s">
        <v>513</v>
      </c>
      <c r="BB91" t="s">
        <v>515</v>
      </c>
      <c r="BC91" t="s">
        <v>515</v>
      </c>
      <c r="BD91" t="s">
        <v>513</v>
      </c>
      <c r="BE91" t="s">
        <v>513</v>
      </c>
      <c r="BF91" t="s">
        <v>513</v>
      </c>
      <c r="BG91" t="s">
        <v>515</v>
      </c>
      <c r="BH91" t="s">
        <v>513</v>
      </c>
      <c r="BI91" t="s">
        <v>513</v>
      </c>
      <c r="BJ91" t="s">
        <v>515</v>
      </c>
      <c r="BK91" t="s">
        <v>515</v>
      </c>
      <c r="BL91" t="s">
        <v>515</v>
      </c>
      <c r="BM91" t="s">
        <v>515</v>
      </c>
      <c r="BN91" t="s">
        <v>515</v>
      </c>
      <c r="BO91" t="s">
        <v>515</v>
      </c>
      <c r="BP91" t="s">
        <v>514</v>
      </c>
      <c r="BQ91" t="s">
        <v>513</v>
      </c>
      <c r="BR91" t="s">
        <v>514</v>
      </c>
      <c r="BS91" t="s">
        <v>513</v>
      </c>
      <c r="BT91" t="s">
        <v>513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513</v>
      </c>
      <c r="CA91" t="s">
        <v>513</v>
      </c>
      <c r="CB91" t="s">
        <v>513</v>
      </c>
      <c r="CC91" t="s">
        <v>513</v>
      </c>
      <c r="CD91" t="s">
        <v>513</v>
      </c>
      <c r="CE91" t="s">
        <v>513</v>
      </c>
      <c r="CF91" t="s">
        <v>513</v>
      </c>
      <c r="CG91" t="s">
        <v>513</v>
      </c>
      <c r="CH91" t="s">
        <v>513</v>
      </c>
      <c r="CI91" t="s">
        <v>515</v>
      </c>
      <c r="CJ91" t="s">
        <v>513</v>
      </c>
      <c r="CK91" t="s">
        <v>513</v>
      </c>
      <c r="CL91" t="s">
        <v>513</v>
      </c>
      <c r="CM91" t="s">
        <v>515</v>
      </c>
      <c r="CN91" t="s">
        <v>513</v>
      </c>
      <c r="CO91" t="s">
        <v>513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515</v>
      </c>
      <c r="CV91" t="s">
        <v>515</v>
      </c>
      <c r="CW91" t="s">
        <v>513</v>
      </c>
      <c r="CX91" t="s">
        <v>513</v>
      </c>
      <c r="CY91" t="s">
        <v>513</v>
      </c>
      <c r="CZ91" t="s">
        <v>514</v>
      </c>
      <c r="DA91" t="s">
        <v>513</v>
      </c>
      <c r="DB91" t="s">
        <v>513</v>
      </c>
      <c r="DC91" t="s">
        <v>513</v>
      </c>
      <c r="DD91" t="s">
        <v>513</v>
      </c>
      <c r="DE91" t="s">
        <v>513</v>
      </c>
      <c r="DF91" t="s">
        <v>513</v>
      </c>
      <c r="DG91" t="s">
        <v>513</v>
      </c>
      <c r="DH91" t="s">
        <v>513</v>
      </c>
      <c r="DI91" t="s">
        <v>513</v>
      </c>
      <c r="DJ91" t="s">
        <v>513</v>
      </c>
      <c r="DK91" t="s">
        <v>515</v>
      </c>
      <c r="DL91" t="s">
        <v>513</v>
      </c>
      <c r="DM91" t="s">
        <v>513</v>
      </c>
      <c r="DN91" t="s">
        <v>513</v>
      </c>
      <c r="DO91" t="s">
        <v>513</v>
      </c>
      <c r="DP91" t="s">
        <v>513</v>
      </c>
      <c r="DQ91" t="s">
        <v>513</v>
      </c>
      <c r="DR91" t="s">
        <v>515</v>
      </c>
      <c r="DS91" t="s">
        <v>514</v>
      </c>
      <c r="DT91" t="s">
        <v>513</v>
      </c>
      <c r="DU91" t="s">
        <v>513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513</v>
      </c>
      <c r="EB91" t="s">
        <v>515</v>
      </c>
      <c r="EC91" t="s">
        <v>515</v>
      </c>
      <c r="ED91" t="s">
        <v>515</v>
      </c>
      <c r="EE91" t="s">
        <v>515</v>
      </c>
      <c r="EF91" t="s">
        <v>513</v>
      </c>
      <c r="EG91" t="s">
        <v>513</v>
      </c>
      <c r="EH91" t="s">
        <v>513</v>
      </c>
      <c r="EI91" t="s">
        <v>515</v>
      </c>
      <c r="EJ91" t="s">
        <v>513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513</v>
      </c>
      <c r="ES91" t="s">
        <v>513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513</v>
      </c>
      <c r="FA91" t="s">
        <v>515</v>
      </c>
      <c r="FB91" t="s">
        <v>513</v>
      </c>
      <c r="FC91" t="s">
        <v>513</v>
      </c>
      <c r="FD91" t="s">
        <v>513</v>
      </c>
      <c r="FE91" t="s">
        <v>513</v>
      </c>
      <c r="FF91" t="s">
        <v>515</v>
      </c>
      <c r="FG91" t="s">
        <v>515</v>
      </c>
      <c r="FH91" t="s">
        <v>513</v>
      </c>
      <c r="FI91" t="s">
        <v>513</v>
      </c>
      <c r="FJ91" t="s">
        <v>513</v>
      </c>
      <c r="FK91" t="s">
        <v>513</v>
      </c>
      <c r="FL91" t="s">
        <v>513</v>
      </c>
      <c r="FM91" t="s">
        <v>515</v>
      </c>
      <c r="FN91" t="s">
        <v>515</v>
      </c>
      <c r="FO91" t="s">
        <v>513</v>
      </c>
      <c r="FP91" t="s">
        <v>515</v>
      </c>
      <c r="FQ91" t="s">
        <v>515</v>
      </c>
      <c r="FR91" t="s">
        <v>515</v>
      </c>
      <c r="FS91" t="s">
        <v>513</v>
      </c>
      <c r="FT91" t="s">
        <v>515</v>
      </c>
      <c r="FU91" t="s">
        <v>515</v>
      </c>
      <c r="FV91" t="s">
        <v>515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513</v>
      </c>
      <c r="GG91" t="s">
        <v>513</v>
      </c>
      <c r="GH91" t="s">
        <v>513</v>
      </c>
      <c r="GI91" t="s">
        <v>513</v>
      </c>
      <c r="GJ91" t="s">
        <v>513</v>
      </c>
      <c r="GK91" t="s">
        <v>515</v>
      </c>
      <c r="GL91" t="s">
        <v>515</v>
      </c>
      <c r="GM91" t="s">
        <v>513</v>
      </c>
      <c r="GN91" t="s">
        <v>513</v>
      </c>
      <c r="GO91" t="s">
        <v>515</v>
      </c>
      <c r="GP91" t="s">
        <v>513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515</v>
      </c>
      <c r="GY91" t="s">
        <v>515</v>
      </c>
      <c r="GZ91" t="s">
        <v>515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513</v>
      </c>
      <c r="HL91" t="s">
        <v>513</v>
      </c>
      <c r="HM91" t="s">
        <v>513</v>
      </c>
      <c r="HN91" t="s">
        <v>513</v>
      </c>
      <c r="HO91" t="s">
        <v>513</v>
      </c>
      <c r="HP91" t="s">
        <v>513</v>
      </c>
      <c r="HQ91" t="s">
        <v>513</v>
      </c>
      <c r="HR91" t="s">
        <v>513</v>
      </c>
      <c r="HS91" t="s">
        <v>513</v>
      </c>
      <c r="HT91" t="s">
        <v>513</v>
      </c>
      <c r="HU91" t="s">
        <v>513</v>
      </c>
      <c r="HV91" t="s">
        <v>514</v>
      </c>
      <c r="HW91" t="s">
        <v>513</v>
      </c>
      <c r="HX91" t="s">
        <v>513</v>
      </c>
      <c r="HY91" t="s">
        <v>513</v>
      </c>
      <c r="HZ91" t="s">
        <v>515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513</v>
      </c>
      <c r="IH91" t="s">
        <v>515</v>
      </c>
      <c r="II91" t="s">
        <v>513</v>
      </c>
      <c r="IJ91" t="s">
        <v>515</v>
      </c>
      <c r="IK91" t="s">
        <v>513</v>
      </c>
      <c r="IL91" t="s">
        <v>513</v>
      </c>
      <c r="IM91" t="s">
        <v>513</v>
      </c>
      <c r="IN91" t="s">
        <v>513</v>
      </c>
      <c r="IO91" t="s">
        <v>513</v>
      </c>
      <c r="IP91" t="s">
        <v>515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513</v>
      </c>
      <c r="IW91" t="s">
        <v>513</v>
      </c>
      <c r="IX91" t="s">
        <v>513</v>
      </c>
      <c r="IY91" t="s">
        <v>513</v>
      </c>
      <c r="IZ91" t="s">
        <v>513</v>
      </c>
      <c r="JA91" t="s">
        <v>513</v>
      </c>
      <c r="JB91" t="s">
        <v>513</v>
      </c>
      <c r="JC91" t="s">
        <v>513</v>
      </c>
      <c r="JD91" t="s">
        <v>513</v>
      </c>
      <c r="JE91" t="s">
        <v>513</v>
      </c>
      <c r="JF91" t="s">
        <v>515</v>
      </c>
      <c r="JG91" t="s">
        <v>513</v>
      </c>
      <c r="JH91" t="s">
        <v>514</v>
      </c>
      <c r="JI91" t="s">
        <v>515</v>
      </c>
      <c r="JJ91" t="s">
        <v>513</v>
      </c>
      <c r="JK91" t="s">
        <v>515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515</v>
      </c>
      <c r="JR91" t="s">
        <v>515</v>
      </c>
      <c r="JS91" t="s">
        <v>515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513</v>
      </c>
      <c r="KB91" t="s">
        <v>513</v>
      </c>
      <c r="KC91" t="s">
        <v>513</v>
      </c>
      <c r="KD91" t="s">
        <v>513</v>
      </c>
      <c r="KE91" t="s">
        <v>515</v>
      </c>
      <c r="KF91" t="s">
        <v>515</v>
      </c>
      <c r="KG91" t="s">
        <v>515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514</v>
      </c>
      <c r="LB91" t="s">
        <v>513</v>
      </c>
      <c r="LC91" t="s">
        <v>513</v>
      </c>
      <c r="LD91" t="s">
        <v>513</v>
      </c>
      <c r="LE91" t="s">
        <v>514</v>
      </c>
      <c r="LF91" t="s">
        <v>513</v>
      </c>
      <c r="LG91" t="s">
        <v>513</v>
      </c>
      <c r="LH91" t="s">
        <v>513</v>
      </c>
      <c r="LI91" t="s">
        <v>513</v>
      </c>
      <c r="LJ91" t="s">
        <v>513</v>
      </c>
      <c r="LK91" t="s">
        <v>513</v>
      </c>
      <c r="LL91" t="s">
        <v>515</v>
      </c>
      <c r="LM91" t="s">
        <v>513</v>
      </c>
      <c r="LN91" t="s">
        <v>513</v>
      </c>
      <c r="LO91" t="s">
        <v>513</v>
      </c>
      <c r="LP91" t="s">
        <v>514</v>
      </c>
      <c r="LQ91" t="s">
        <v>513</v>
      </c>
      <c r="LR91" t="s">
        <v>515</v>
      </c>
      <c r="LS91" t="s">
        <v>515</v>
      </c>
      <c r="LT91" t="s">
        <v>513</v>
      </c>
      <c r="LU91" t="s">
        <v>513</v>
      </c>
      <c r="LV91" t="s">
        <v>513</v>
      </c>
      <c r="LW91" t="s">
        <v>515</v>
      </c>
      <c r="LX91" t="s">
        <v>513</v>
      </c>
      <c r="LY91" t="s">
        <v>513</v>
      </c>
      <c r="LZ91" t="s">
        <v>513</v>
      </c>
      <c r="MA91" t="s">
        <v>515</v>
      </c>
      <c r="MB91" t="s">
        <v>514</v>
      </c>
      <c r="MC91" t="s">
        <v>513</v>
      </c>
      <c r="MD91" t="s">
        <v>513</v>
      </c>
      <c r="ME91" t="s">
        <v>513</v>
      </c>
      <c r="MF91" t="s">
        <v>513</v>
      </c>
      <c r="MG91" t="s">
        <v>515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513</v>
      </c>
      <c r="MU91" t="s">
        <v>513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513</v>
      </c>
      <c r="ND91" t="s">
        <v>513</v>
      </c>
      <c r="NE91" t="s">
        <v>513</v>
      </c>
      <c r="NF91" t="s">
        <v>513</v>
      </c>
      <c r="NG91" t="s">
        <v>513</v>
      </c>
      <c r="NH91" t="s">
        <v>513</v>
      </c>
      <c r="NI91" t="s">
        <v>513</v>
      </c>
      <c r="NJ91" t="s">
        <v>513</v>
      </c>
      <c r="NK91" t="s">
        <v>513</v>
      </c>
      <c r="NL91" t="s">
        <v>513</v>
      </c>
      <c r="NM91" t="s">
        <v>526</v>
      </c>
      <c r="NN91" t="s">
        <v>517</v>
      </c>
      <c r="NO91" t="s">
        <v>523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513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515</v>
      </c>
      <c r="Y92" t="s">
        <v>513</v>
      </c>
      <c r="Z92" t="s">
        <v>513</v>
      </c>
      <c r="AA92" t="s">
        <v>513</v>
      </c>
      <c r="AB92" t="s">
        <v>513</v>
      </c>
      <c r="AC92" t="s">
        <v>513</v>
      </c>
      <c r="AD92" t="s">
        <v>513</v>
      </c>
      <c r="AE92" t="s">
        <v>513</v>
      </c>
      <c r="AF92" t="s">
        <v>513</v>
      </c>
      <c r="AG92" t="s">
        <v>513</v>
      </c>
      <c r="AH92" t="s">
        <v>513</v>
      </c>
      <c r="AI92" t="s">
        <v>513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515</v>
      </c>
      <c r="AP92" t="s">
        <v>513</v>
      </c>
      <c r="AQ92" t="s">
        <v>514</v>
      </c>
      <c r="AR92" t="s">
        <v>513</v>
      </c>
      <c r="AS92" t="s">
        <v>513</v>
      </c>
      <c r="AT92" t="s">
        <v>513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515</v>
      </c>
      <c r="BB92" t="s">
        <v>513</v>
      </c>
      <c r="BC92" t="s">
        <v>513</v>
      </c>
      <c r="BD92" t="s">
        <v>513</v>
      </c>
      <c r="BE92" t="s">
        <v>513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513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513</v>
      </c>
      <c r="BU92" t="s">
        <v>513</v>
      </c>
      <c r="BV92" t="s">
        <v>513</v>
      </c>
      <c r="BW92" t="s">
        <v>513</v>
      </c>
      <c r="BX92" t="s">
        <v>513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513</v>
      </c>
      <c r="CL92" t="s">
        <v>515</v>
      </c>
      <c r="CM92" t="s">
        <v>515</v>
      </c>
      <c r="CN92" t="s">
        <v>513</v>
      </c>
      <c r="CO92" t="s">
        <v>513</v>
      </c>
      <c r="CP92" t="s">
        <v>514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515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513</v>
      </c>
      <c r="DI92" t="s">
        <v>513</v>
      </c>
      <c r="DJ92" t="s">
        <v>513</v>
      </c>
      <c r="DK92" t="s">
        <v>513</v>
      </c>
      <c r="DL92" t="s">
        <v>514</v>
      </c>
      <c r="DM92" t="s">
        <v>513</v>
      </c>
      <c r="DN92" t="s">
        <v>514</v>
      </c>
      <c r="DO92" t="s">
        <v>514</v>
      </c>
      <c r="DP92" t="s">
        <v>513</v>
      </c>
      <c r="DQ92" t="s">
        <v>513</v>
      </c>
      <c r="DR92" t="s">
        <v>513</v>
      </c>
      <c r="DS92" t="s">
        <v>513</v>
      </c>
      <c r="DT92" t="s">
        <v>513</v>
      </c>
      <c r="DU92" t="s">
        <v>515</v>
      </c>
      <c r="DV92" t="s">
        <v>515</v>
      </c>
      <c r="DW92" t="s">
        <v>513</v>
      </c>
      <c r="DX92" t="s">
        <v>513</v>
      </c>
      <c r="DY92" t="s">
        <v>513</v>
      </c>
      <c r="DZ92" t="s">
        <v>513</v>
      </c>
      <c r="EA92" t="s">
        <v>513</v>
      </c>
      <c r="EB92" t="s">
        <v>515</v>
      </c>
      <c r="EC92" t="s">
        <v>513</v>
      </c>
      <c r="ED92" t="s">
        <v>513</v>
      </c>
      <c r="EE92" t="s">
        <v>513</v>
      </c>
      <c r="EF92" t="s">
        <v>513</v>
      </c>
      <c r="EG92" t="s">
        <v>515</v>
      </c>
      <c r="EH92" t="s">
        <v>514</v>
      </c>
      <c r="EI92" t="s">
        <v>513</v>
      </c>
      <c r="EJ92" t="s">
        <v>515</v>
      </c>
      <c r="EK92" t="s">
        <v>513</v>
      </c>
      <c r="EL92" t="s">
        <v>513</v>
      </c>
      <c r="EM92" t="s">
        <v>514</v>
      </c>
      <c r="EN92" t="s">
        <v>513</v>
      </c>
      <c r="EO92" t="s">
        <v>513</v>
      </c>
      <c r="EP92" t="s">
        <v>513</v>
      </c>
      <c r="EQ92" t="s">
        <v>513</v>
      </c>
      <c r="ER92" t="s">
        <v>513</v>
      </c>
      <c r="ES92" t="s">
        <v>513</v>
      </c>
      <c r="ET92" t="s">
        <v>513</v>
      </c>
      <c r="EU92" t="s">
        <v>513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513</v>
      </c>
      <c r="FI92" t="s">
        <v>515</v>
      </c>
      <c r="FJ92" t="s">
        <v>514</v>
      </c>
      <c r="FK92" t="s">
        <v>515</v>
      </c>
      <c r="FL92" t="s">
        <v>515</v>
      </c>
      <c r="FM92" t="s">
        <v>513</v>
      </c>
      <c r="FN92" t="s">
        <v>513</v>
      </c>
      <c r="FO92" t="s">
        <v>513</v>
      </c>
      <c r="FP92" t="s">
        <v>513</v>
      </c>
      <c r="FQ92" t="s">
        <v>513</v>
      </c>
      <c r="FR92" t="s">
        <v>515</v>
      </c>
      <c r="FS92" t="s">
        <v>515</v>
      </c>
      <c r="FT92" t="s">
        <v>513</v>
      </c>
      <c r="FU92" t="s">
        <v>515</v>
      </c>
      <c r="FV92" t="s">
        <v>514</v>
      </c>
      <c r="FW92" t="s">
        <v>513</v>
      </c>
      <c r="FX92" t="s">
        <v>515</v>
      </c>
      <c r="FY92" t="s">
        <v>513</v>
      </c>
      <c r="FZ92" t="s">
        <v>513</v>
      </c>
      <c r="GA92" t="s">
        <v>513</v>
      </c>
      <c r="GB92" t="s">
        <v>513</v>
      </c>
      <c r="GC92" t="s">
        <v>515</v>
      </c>
      <c r="GD92" t="s">
        <v>513</v>
      </c>
      <c r="GE92" t="s">
        <v>513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515</v>
      </c>
      <c r="GP92" t="s">
        <v>514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513</v>
      </c>
      <c r="HA92" t="s">
        <v>513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515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513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513</v>
      </c>
      <c r="JC92" t="s">
        <v>513</v>
      </c>
      <c r="JD92" t="s">
        <v>515</v>
      </c>
      <c r="JE92" t="s">
        <v>513</v>
      </c>
      <c r="JF92" t="s">
        <v>513</v>
      </c>
      <c r="JG92" t="s">
        <v>513</v>
      </c>
      <c r="JH92" t="s">
        <v>513</v>
      </c>
      <c r="JI92" t="s">
        <v>514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513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513</v>
      </c>
      <c r="KC92" t="s">
        <v>513</v>
      </c>
      <c r="KD92" t="s">
        <v>513</v>
      </c>
      <c r="KE92" t="s">
        <v>513</v>
      </c>
      <c r="KF92" t="s">
        <v>513</v>
      </c>
      <c r="KG92" t="s">
        <v>514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513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513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514</v>
      </c>
      <c r="ME92" t="s">
        <v>513</v>
      </c>
      <c r="MF92" t="s">
        <v>513</v>
      </c>
      <c r="MG92" t="s">
        <v>513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513</v>
      </c>
      <c r="MQ92" t="s">
        <v>513</v>
      </c>
      <c r="MR92" t="s">
        <v>513</v>
      </c>
      <c r="MS92" t="s">
        <v>513</v>
      </c>
      <c r="MT92" t="s">
        <v>513</v>
      </c>
      <c r="MU92" t="s">
        <v>513</v>
      </c>
      <c r="MV92" t="s">
        <v>513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513</v>
      </c>
      <c r="NC92" t="s">
        <v>513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513</v>
      </c>
      <c r="NM92" t="s">
        <v>519</v>
      </c>
      <c r="NN92" t="s">
        <v>518</v>
      </c>
      <c r="NO92" t="s">
        <v>524</v>
      </c>
    </row>
    <row r="93" spans="1:379">
      <c r="A93" s="1" t="s">
        <v>470</v>
      </c>
      <c r="B93" t="s">
        <v>513</v>
      </c>
      <c r="C93" t="s">
        <v>513</v>
      </c>
      <c r="D93" t="s">
        <v>513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513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515</v>
      </c>
      <c r="Y93" t="s">
        <v>513</v>
      </c>
      <c r="Z93" t="s">
        <v>513</v>
      </c>
      <c r="AA93" t="s">
        <v>513</v>
      </c>
      <c r="AB93" t="s">
        <v>515</v>
      </c>
      <c r="AC93" t="s">
        <v>513</v>
      </c>
      <c r="AD93" t="s">
        <v>513</v>
      </c>
      <c r="AE93" t="s">
        <v>513</v>
      </c>
      <c r="AF93" t="s">
        <v>513</v>
      </c>
      <c r="AG93" t="s">
        <v>513</v>
      </c>
      <c r="AH93" t="s">
        <v>513</v>
      </c>
      <c r="AI93" t="s">
        <v>513</v>
      </c>
      <c r="AJ93" t="s">
        <v>513</v>
      </c>
      <c r="AK93" t="s">
        <v>513</v>
      </c>
      <c r="AL93" t="s">
        <v>513</v>
      </c>
      <c r="AM93" t="s">
        <v>513</v>
      </c>
      <c r="AN93" t="s">
        <v>515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514</v>
      </c>
      <c r="AX93" t="s">
        <v>513</v>
      </c>
      <c r="AY93" t="s">
        <v>513</v>
      </c>
      <c r="AZ93" t="s">
        <v>513</v>
      </c>
      <c r="BA93" t="s">
        <v>513</v>
      </c>
      <c r="BB93" t="s">
        <v>513</v>
      </c>
      <c r="BC93" t="s">
        <v>513</v>
      </c>
      <c r="BD93" t="s">
        <v>513</v>
      </c>
      <c r="BE93" t="s">
        <v>513</v>
      </c>
      <c r="BF93" t="s">
        <v>513</v>
      </c>
      <c r="BG93" t="s">
        <v>513</v>
      </c>
      <c r="BH93" t="s">
        <v>513</v>
      </c>
      <c r="BI93" t="s">
        <v>513</v>
      </c>
      <c r="BJ93" t="s">
        <v>513</v>
      </c>
      <c r="BK93" t="s">
        <v>515</v>
      </c>
      <c r="BL93" t="s">
        <v>515</v>
      </c>
      <c r="BM93" t="s">
        <v>513</v>
      </c>
      <c r="BN93" t="s">
        <v>513</v>
      </c>
      <c r="BO93" t="s">
        <v>513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513</v>
      </c>
      <c r="BV93" t="s">
        <v>513</v>
      </c>
      <c r="BW93" t="s">
        <v>515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513</v>
      </c>
      <c r="CG93" t="s">
        <v>513</v>
      </c>
      <c r="CH93" t="s">
        <v>513</v>
      </c>
      <c r="CI93" t="s">
        <v>513</v>
      </c>
      <c r="CJ93" t="s">
        <v>513</v>
      </c>
      <c r="CK93" t="s">
        <v>515</v>
      </c>
      <c r="CL93" t="s">
        <v>514</v>
      </c>
      <c r="CM93" t="s">
        <v>513</v>
      </c>
      <c r="CN93" t="s">
        <v>513</v>
      </c>
      <c r="CO93" t="s">
        <v>513</v>
      </c>
      <c r="CP93" t="s">
        <v>513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513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513</v>
      </c>
      <c r="DH93" t="s">
        <v>515</v>
      </c>
      <c r="DI93" t="s">
        <v>513</v>
      </c>
      <c r="DJ93" t="s">
        <v>513</v>
      </c>
      <c r="DK93" t="s">
        <v>513</v>
      </c>
      <c r="DL93" t="s">
        <v>513</v>
      </c>
      <c r="DM93" t="s">
        <v>515</v>
      </c>
      <c r="DN93" t="s">
        <v>513</v>
      </c>
      <c r="DO93" t="s">
        <v>513</v>
      </c>
      <c r="DP93" t="s">
        <v>513</v>
      </c>
      <c r="DQ93" t="s">
        <v>513</v>
      </c>
      <c r="DR93" t="s">
        <v>513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513</v>
      </c>
      <c r="EA93" t="s">
        <v>513</v>
      </c>
      <c r="EB93" t="s">
        <v>514</v>
      </c>
      <c r="EC93" t="s">
        <v>513</v>
      </c>
      <c r="ED93" t="s">
        <v>513</v>
      </c>
      <c r="EE93" t="s">
        <v>513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515</v>
      </c>
      <c r="EP93" t="s">
        <v>513</v>
      </c>
      <c r="EQ93" t="s">
        <v>513</v>
      </c>
      <c r="ER93" t="s">
        <v>513</v>
      </c>
      <c r="ES93" t="s">
        <v>514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513</v>
      </c>
      <c r="EZ93" t="s">
        <v>513</v>
      </c>
      <c r="FA93" t="s">
        <v>513</v>
      </c>
      <c r="FB93" t="s">
        <v>513</v>
      </c>
      <c r="FC93" t="s">
        <v>513</v>
      </c>
      <c r="FD93" t="s">
        <v>513</v>
      </c>
      <c r="FE93" t="s">
        <v>513</v>
      </c>
      <c r="FF93" t="s">
        <v>513</v>
      </c>
      <c r="FG93" t="s">
        <v>513</v>
      </c>
      <c r="FH93" t="s">
        <v>513</v>
      </c>
      <c r="FI93" t="s">
        <v>513</v>
      </c>
      <c r="FJ93" t="s">
        <v>513</v>
      </c>
      <c r="FK93" t="s">
        <v>513</v>
      </c>
      <c r="FL93" t="s">
        <v>515</v>
      </c>
      <c r="FM93" t="s">
        <v>513</v>
      </c>
      <c r="FN93" t="s">
        <v>513</v>
      </c>
      <c r="FO93" t="s">
        <v>513</v>
      </c>
      <c r="FP93" t="s">
        <v>513</v>
      </c>
      <c r="FQ93" t="s">
        <v>513</v>
      </c>
      <c r="FR93" t="s">
        <v>514</v>
      </c>
      <c r="FS93" t="s">
        <v>513</v>
      </c>
      <c r="FT93" t="s">
        <v>513</v>
      </c>
      <c r="FU93" t="s">
        <v>514</v>
      </c>
      <c r="FV93" t="s">
        <v>513</v>
      </c>
      <c r="FW93" t="s">
        <v>513</v>
      </c>
      <c r="FX93" t="s">
        <v>513</v>
      </c>
      <c r="FY93" t="s">
        <v>513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513</v>
      </c>
      <c r="GF93" t="s">
        <v>513</v>
      </c>
      <c r="GG93" t="s">
        <v>513</v>
      </c>
      <c r="GH93" t="s">
        <v>513</v>
      </c>
      <c r="GI93" t="s">
        <v>513</v>
      </c>
      <c r="GJ93" t="s">
        <v>513</v>
      </c>
      <c r="GK93" t="s">
        <v>513</v>
      </c>
      <c r="GL93" t="s">
        <v>513</v>
      </c>
      <c r="GM93" t="s">
        <v>513</v>
      </c>
      <c r="GN93" t="s">
        <v>515</v>
      </c>
      <c r="GO93" t="s">
        <v>514</v>
      </c>
      <c r="GP93" t="s">
        <v>513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515</v>
      </c>
      <c r="GX93" t="s">
        <v>513</v>
      </c>
      <c r="GY93" t="s">
        <v>513</v>
      </c>
      <c r="GZ93" t="s">
        <v>513</v>
      </c>
      <c r="HA93" t="s">
        <v>513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513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513</v>
      </c>
      <c r="IC93" t="s">
        <v>513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513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513</v>
      </c>
      <c r="IU93" t="s">
        <v>515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513</v>
      </c>
      <c r="JD93" t="s">
        <v>513</v>
      </c>
      <c r="JE93" t="s">
        <v>513</v>
      </c>
      <c r="JF93" t="s">
        <v>513</v>
      </c>
      <c r="JG93" t="s">
        <v>513</v>
      </c>
      <c r="JH93" t="s">
        <v>513</v>
      </c>
      <c r="JI93" t="s">
        <v>513</v>
      </c>
      <c r="JJ93" t="s">
        <v>513</v>
      </c>
      <c r="JK93" t="s">
        <v>513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515</v>
      </c>
      <c r="JR93" t="s">
        <v>513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513</v>
      </c>
      <c r="KC93" t="s">
        <v>513</v>
      </c>
      <c r="KD93" t="s">
        <v>513</v>
      </c>
      <c r="KE93" t="s">
        <v>513</v>
      </c>
      <c r="KF93" t="s">
        <v>513</v>
      </c>
      <c r="KG93" t="s">
        <v>513</v>
      </c>
      <c r="KH93" t="s">
        <v>513</v>
      </c>
      <c r="KI93" t="s">
        <v>513</v>
      </c>
      <c r="KJ93" t="s">
        <v>513</v>
      </c>
      <c r="KK93" t="s">
        <v>513</v>
      </c>
      <c r="KL93" t="s">
        <v>513</v>
      </c>
      <c r="KM93" t="s">
        <v>513</v>
      </c>
      <c r="KN93" t="s">
        <v>513</v>
      </c>
      <c r="KO93" t="s">
        <v>513</v>
      </c>
      <c r="KP93" t="s">
        <v>513</v>
      </c>
      <c r="KQ93" t="s">
        <v>514</v>
      </c>
      <c r="KR93" t="s">
        <v>513</v>
      </c>
      <c r="KS93" t="s">
        <v>513</v>
      </c>
      <c r="KT93" t="s">
        <v>513</v>
      </c>
      <c r="KU93" t="s">
        <v>513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514</v>
      </c>
      <c r="LB93" t="s">
        <v>513</v>
      </c>
      <c r="LC93" t="s">
        <v>513</v>
      </c>
      <c r="LD93" t="s">
        <v>513</v>
      </c>
      <c r="LE93" t="s">
        <v>513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513</v>
      </c>
      <c r="LP93" t="s">
        <v>513</v>
      </c>
      <c r="LQ93" t="s">
        <v>514</v>
      </c>
      <c r="LR93" t="s">
        <v>513</v>
      </c>
      <c r="LS93" t="s">
        <v>513</v>
      </c>
      <c r="LT93" t="s">
        <v>513</v>
      </c>
      <c r="LU93" t="s">
        <v>513</v>
      </c>
      <c r="LV93" t="s">
        <v>513</v>
      </c>
      <c r="LW93" t="s">
        <v>513</v>
      </c>
      <c r="LX93" t="s">
        <v>513</v>
      </c>
      <c r="LY93" t="s">
        <v>513</v>
      </c>
      <c r="LZ93" t="s">
        <v>513</v>
      </c>
      <c r="MA93" t="s">
        <v>515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513</v>
      </c>
      <c r="MH93" t="s">
        <v>513</v>
      </c>
      <c r="MI93" t="s">
        <v>513</v>
      </c>
      <c r="MJ93" t="s">
        <v>513</v>
      </c>
      <c r="MK93" t="s">
        <v>513</v>
      </c>
      <c r="ML93" t="s">
        <v>513</v>
      </c>
      <c r="MM93" t="s">
        <v>513</v>
      </c>
      <c r="MN93" t="s">
        <v>514</v>
      </c>
      <c r="MO93" t="s">
        <v>515</v>
      </c>
      <c r="MP93" t="s">
        <v>514</v>
      </c>
      <c r="MQ93" t="s">
        <v>513</v>
      </c>
      <c r="MR93" t="s">
        <v>513</v>
      </c>
      <c r="MS93" t="s">
        <v>513</v>
      </c>
      <c r="MT93" t="s">
        <v>513</v>
      </c>
      <c r="MU93" t="s">
        <v>513</v>
      </c>
      <c r="MV93" t="s">
        <v>513</v>
      </c>
      <c r="MW93" t="s">
        <v>513</v>
      </c>
      <c r="MX93" t="s">
        <v>513</v>
      </c>
      <c r="MY93" t="s">
        <v>513</v>
      </c>
      <c r="MZ93" t="s">
        <v>515</v>
      </c>
      <c r="NA93" t="s">
        <v>513</v>
      </c>
      <c r="NB93" t="s">
        <v>513</v>
      </c>
      <c r="NC93" t="s">
        <v>513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515</v>
      </c>
      <c r="NM93" t="s">
        <v>516</v>
      </c>
      <c r="NN93" t="s">
        <v>517</v>
      </c>
      <c r="NO93" t="s">
        <v>522</v>
      </c>
    </row>
    <row r="94" spans="1:379">
      <c r="A94" s="1" t="s">
        <v>471</v>
      </c>
      <c r="B94" t="s">
        <v>514</v>
      </c>
      <c r="C94" t="s">
        <v>514</v>
      </c>
      <c r="D94" t="s">
        <v>513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513</v>
      </c>
      <c r="M94" t="s">
        <v>513</v>
      </c>
      <c r="N94" t="s">
        <v>513</v>
      </c>
      <c r="O94" t="s">
        <v>515</v>
      </c>
      <c r="P94" t="s">
        <v>513</v>
      </c>
      <c r="Q94" t="s">
        <v>515</v>
      </c>
      <c r="R94" t="s">
        <v>513</v>
      </c>
      <c r="S94" t="s">
        <v>513</v>
      </c>
      <c r="T94" t="s">
        <v>513</v>
      </c>
      <c r="U94" t="s">
        <v>513</v>
      </c>
      <c r="V94" t="s">
        <v>513</v>
      </c>
      <c r="W94" t="s">
        <v>513</v>
      </c>
      <c r="X94" t="s">
        <v>513</v>
      </c>
      <c r="Y94" t="s">
        <v>514</v>
      </c>
      <c r="Z94" t="s">
        <v>514</v>
      </c>
      <c r="AA94" t="s">
        <v>515</v>
      </c>
      <c r="AB94" t="s">
        <v>513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513</v>
      </c>
      <c r="AK94" t="s">
        <v>513</v>
      </c>
      <c r="AL94" t="s">
        <v>513</v>
      </c>
      <c r="AM94" t="s">
        <v>513</v>
      </c>
      <c r="AN94" t="s">
        <v>515</v>
      </c>
      <c r="AO94" t="s">
        <v>514</v>
      </c>
      <c r="AP94" t="s">
        <v>513</v>
      </c>
      <c r="AQ94" t="s">
        <v>513</v>
      </c>
      <c r="AR94" t="s">
        <v>513</v>
      </c>
      <c r="AS94" t="s">
        <v>513</v>
      </c>
      <c r="AT94" t="s">
        <v>513</v>
      </c>
      <c r="AU94" t="s">
        <v>513</v>
      </c>
      <c r="AV94" t="s">
        <v>513</v>
      </c>
      <c r="AW94" t="s">
        <v>514</v>
      </c>
      <c r="AX94" t="s">
        <v>513</v>
      </c>
      <c r="AY94" t="s">
        <v>513</v>
      </c>
      <c r="AZ94" t="s">
        <v>513</v>
      </c>
      <c r="BA94" t="s">
        <v>515</v>
      </c>
      <c r="BB94" t="s">
        <v>513</v>
      </c>
      <c r="BC94" t="s">
        <v>513</v>
      </c>
      <c r="BD94" t="s">
        <v>513</v>
      </c>
      <c r="BE94" t="s">
        <v>513</v>
      </c>
      <c r="BF94" t="s">
        <v>513</v>
      </c>
      <c r="BG94" t="s">
        <v>513</v>
      </c>
      <c r="BH94" t="s">
        <v>513</v>
      </c>
      <c r="BI94" t="s">
        <v>513</v>
      </c>
      <c r="BJ94" t="s">
        <v>513</v>
      </c>
      <c r="BK94" t="s">
        <v>515</v>
      </c>
      <c r="BL94" t="s">
        <v>515</v>
      </c>
      <c r="BM94" t="s">
        <v>514</v>
      </c>
      <c r="BN94" t="s">
        <v>513</v>
      </c>
      <c r="BO94" t="s">
        <v>513</v>
      </c>
      <c r="BP94" t="s">
        <v>513</v>
      </c>
      <c r="BQ94" t="s">
        <v>513</v>
      </c>
      <c r="BR94" t="s">
        <v>513</v>
      </c>
      <c r="BS94" t="s">
        <v>513</v>
      </c>
      <c r="BT94" t="s">
        <v>513</v>
      </c>
      <c r="BU94" t="s">
        <v>513</v>
      </c>
      <c r="BV94" t="s">
        <v>513</v>
      </c>
      <c r="BW94" t="s">
        <v>515</v>
      </c>
      <c r="BX94" t="s">
        <v>514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513</v>
      </c>
      <c r="CE94" t="s">
        <v>513</v>
      </c>
      <c r="CF94" t="s">
        <v>513</v>
      </c>
      <c r="CG94" t="s">
        <v>513</v>
      </c>
      <c r="CH94" t="s">
        <v>513</v>
      </c>
      <c r="CI94" t="s">
        <v>513</v>
      </c>
      <c r="CJ94" t="s">
        <v>513</v>
      </c>
      <c r="CK94" t="s">
        <v>513</v>
      </c>
      <c r="CL94" t="s">
        <v>514</v>
      </c>
      <c r="CM94" t="s">
        <v>513</v>
      </c>
      <c r="CN94" t="s">
        <v>513</v>
      </c>
      <c r="CO94" t="s">
        <v>513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513</v>
      </c>
      <c r="CY94" t="s">
        <v>513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513</v>
      </c>
      <c r="DF94" t="s">
        <v>513</v>
      </c>
      <c r="DG94" t="s">
        <v>513</v>
      </c>
      <c r="DH94" t="s">
        <v>515</v>
      </c>
      <c r="DI94" t="s">
        <v>515</v>
      </c>
      <c r="DJ94" t="s">
        <v>513</v>
      </c>
      <c r="DK94" t="s">
        <v>513</v>
      </c>
      <c r="DL94" t="s">
        <v>513</v>
      </c>
      <c r="DM94" t="s">
        <v>513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513</v>
      </c>
      <c r="DW94" t="s">
        <v>513</v>
      </c>
      <c r="DX94" t="s">
        <v>513</v>
      </c>
      <c r="DY94" t="s">
        <v>514</v>
      </c>
      <c r="DZ94" t="s">
        <v>513</v>
      </c>
      <c r="EA94" t="s">
        <v>513</v>
      </c>
      <c r="EB94" t="s">
        <v>513</v>
      </c>
      <c r="EC94" t="s">
        <v>515</v>
      </c>
      <c r="ED94" t="s">
        <v>513</v>
      </c>
      <c r="EE94" t="s">
        <v>513</v>
      </c>
      <c r="EF94" t="s">
        <v>513</v>
      </c>
      <c r="EG94" t="s">
        <v>513</v>
      </c>
      <c r="EH94" t="s">
        <v>513</v>
      </c>
      <c r="EI94" t="s">
        <v>513</v>
      </c>
      <c r="EJ94" t="s">
        <v>513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513</v>
      </c>
      <c r="EQ94" t="s">
        <v>513</v>
      </c>
      <c r="ER94" t="s">
        <v>513</v>
      </c>
      <c r="ES94" t="s">
        <v>513</v>
      </c>
      <c r="ET94" t="s">
        <v>515</v>
      </c>
      <c r="EU94" t="s">
        <v>513</v>
      </c>
      <c r="EV94" t="s">
        <v>513</v>
      </c>
      <c r="EW94" t="s">
        <v>513</v>
      </c>
      <c r="EX94" t="s">
        <v>513</v>
      </c>
      <c r="EY94" t="s">
        <v>513</v>
      </c>
      <c r="EZ94" t="s">
        <v>513</v>
      </c>
      <c r="FA94" t="s">
        <v>513</v>
      </c>
      <c r="FB94" t="s">
        <v>513</v>
      </c>
      <c r="FC94" t="s">
        <v>515</v>
      </c>
      <c r="FD94" t="s">
        <v>515</v>
      </c>
      <c r="FE94" t="s">
        <v>513</v>
      </c>
      <c r="FF94" t="s">
        <v>514</v>
      </c>
      <c r="FG94" t="s">
        <v>513</v>
      </c>
      <c r="FH94" t="s">
        <v>513</v>
      </c>
      <c r="FI94" t="s">
        <v>513</v>
      </c>
      <c r="FJ94" t="s">
        <v>513</v>
      </c>
      <c r="FK94" t="s">
        <v>513</v>
      </c>
      <c r="FL94" t="s">
        <v>513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513</v>
      </c>
      <c r="FT94" t="s">
        <v>513</v>
      </c>
      <c r="FU94" t="s">
        <v>513</v>
      </c>
      <c r="FV94" t="s">
        <v>513</v>
      </c>
      <c r="FW94" t="s">
        <v>513</v>
      </c>
      <c r="FX94" t="s">
        <v>513</v>
      </c>
      <c r="FY94" t="s">
        <v>513</v>
      </c>
      <c r="FZ94" t="s">
        <v>513</v>
      </c>
      <c r="GA94" t="s">
        <v>513</v>
      </c>
      <c r="GB94" t="s">
        <v>513</v>
      </c>
      <c r="GC94" t="s">
        <v>515</v>
      </c>
      <c r="GD94" t="s">
        <v>513</v>
      </c>
      <c r="GE94" t="s">
        <v>513</v>
      </c>
      <c r="GF94" t="s">
        <v>513</v>
      </c>
      <c r="GG94" t="s">
        <v>513</v>
      </c>
      <c r="GH94" t="s">
        <v>513</v>
      </c>
      <c r="GI94" t="s">
        <v>513</v>
      </c>
      <c r="GJ94" t="s">
        <v>513</v>
      </c>
      <c r="GK94" t="s">
        <v>515</v>
      </c>
      <c r="GL94" t="s">
        <v>515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513</v>
      </c>
      <c r="GS94" t="s">
        <v>513</v>
      </c>
      <c r="GT94" t="s">
        <v>513</v>
      </c>
      <c r="GU94" t="s">
        <v>513</v>
      </c>
      <c r="GV94" t="s">
        <v>513</v>
      </c>
      <c r="GW94" t="s">
        <v>514</v>
      </c>
      <c r="GX94" t="s">
        <v>513</v>
      </c>
      <c r="GY94" t="s">
        <v>513</v>
      </c>
      <c r="GZ94" t="s">
        <v>514</v>
      </c>
      <c r="HA94" t="s">
        <v>513</v>
      </c>
      <c r="HB94" t="s">
        <v>513</v>
      </c>
      <c r="HC94" t="s">
        <v>513</v>
      </c>
      <c r="HD94" t="s">
        <v>513</v>
      </c>
      <c r="HE94" t="s">
        <v>513</v>
      </c>
      <c r="HF94" t="s">
        <v>513</v>
      </c>
      <c r="HG94" t="s">
        <v>513</v>
      </c>
      <c r="HH94" t="s">
        <v>513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513</v>
      </c>
      <c r="HV94" t="s">
        <v>515</v>
      </c>
      <c r="HW94" t="s">
        <v>513</v>
      </c>
      <c r="HX94" t="s">
        <v>513</v>
      </c>
      <c r="HY94" t="s">
        <v>513</v>
      </c>
      <c r="HZ94" t="s">
        <v>513</v>
      </c>
      <c r="IA94" t="s">
        <v>513</v>
      </c>
      <c r="IB94" t="s">
        <v>513</v>
      </c>
      <c r="IC94" t="s">
        <v>513</v>
      </c>
      <c r="ID94" t="s">
        <v>513</v>
      </c>
      <c r="IE94" t="s">
        <v>513</v>
      </c>
      <c r="IF94" t="s">
        <v>513</v>
      </c>
      <c r="IG94" t="s">
        <v>515</v>
      </c>
      <c r="IH94" t="s">
        <v>513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514</v>
      </c>
      <c r="IT94" t="s">
        <v>513</v>
      </c>
      <c r="IU94" t="s">
        <v>515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513</v>
      </c>
      <c r="JE94" t="s">
        <v>514</v>
      </c>
      <c r="JF94" t="s">
        <v>513</v>
      </c>
      <c r="JG94" t="s">
        <v>513</v>
      </c>
      <c r="JH94" t="s">
        <v>515</v>
      </c>
      <c r="JI94" t="s">
        <v>515</v>
      </c>
      <c r="JJ94" t="s">
        <v>513</v>
      </c>
      <c r="JK94" t="s">
        <v>513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513</v>
      </c>
      <c r="JS94" t="s">
        <v>513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513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513</v>
      </c>
      <c r="KX94" t="s">
        <v>513</v>
      </c>
      <c r="KY94" t="s">
        <v>513</v>
      </c>
      <c r="KZ94" t="s">
        <v>513</v>
      </c>
      <c r="LA94" t="s">
        <v>513</v>
      </c>
      <c r="LB94" t="s">
        <v>515</v>
      </c>
      <c r="LC94" t="s">
        <v>515</v>
      </c>
      <c r="LD94" t="s">
        <v>513</v>
      </c>
      <c r="LE94" t="s">
        <v>513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513</v>
      </c>
      <c r="LM94" t="s">
        <v>515</v>
      </c>
      <c r="LN94" t="s">
        <v>513</v>
      </c>
      <c r="LO94" t="s">
        <v>515</v>
      </c>
      <c r="LP94" t="s">
        <v>513</v>
      </c>
      <c r="LQ94" t="s">
        <v>515</v>
      </c>
      <c r="LR94" t="s">
        <v>514</v>
      </c>
      <c r="LS94" t="s">
        <v>513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515</v>
      </c>
      <c r="LZ94" t="s">
        <v>513</v>
      </c>
      <c r="MA94" t="s">
        <v>515</v>
      </c>
      <c r="MB94" t="s">
        <v>513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513</v>
      </c>
      <c r="MI94" t="s">
        <v>513</v>
      </c>
      <c r="MJ94" t="s">
        <v>513</v>
      </c>
      <c r="MK94" t="s">
        <v>513</v>
      </c>
      <c r="ML94" t="s">
        <v>515</v>
      </c>
      <c r="MM94" t="s">
        <v>514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513</v>
      </c>
      <c r="MW94" t="s">
        <v>513</v>
      </c>
      <c r="MX94" t="s">
        <v>515</v>
      </c>
      <c r="MY94" t="s">
        <v>515</v>
      </c>
      <c r="MZ94" t="s">
        <v>513</v>
      </c>
      <c r="NA94" t="s">
        <v>515</v>
      </c>
      <c r="NB94" t="s">
        <v>514</v>
      </c>
      <c r="NC94" t="s">
        <v>513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522</v>
      </c>
      <c r="NN94" t="s">
        <v>516</v>
      </c>
      <c r="NO94" t="s">
        <v>521</v>
      </c>
    </row>
    <row r="95" spans="1:379">
      <c r="A95" s="1" t="s">
        <v>472</v>
      </c>
      <c r="B95" t="s">
        <v>514</v>
      </c>
      <c r="C95" t="s">
        <v>513</v>
      </c>
      <c r="D95" t="s">
        <v>513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513</v>
      </c>
      <c r="M95" t="s">
        <v>513</v>
      </c>
      <c r="N95" t="s">
        <v>513</v>
      </c>
      <c r="O95" t="s">
        <v>515</v>
      </c>
      <c r="P95" t="s">
        <v>513</v>
      </c>
      <c r="Q95" t="s">
        <v>515</v>
      </c>
      <c r="R95" t="s">
        <v>513</v>
      </c>
      <c r="S95" t="s">
        <v>513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513</v>
      </c>
      <c r="Z95" t="s">
        <v>515</v>
      </c>
      <c r="AA95" t="s">
        <v>515</v>
      </c>
      <c r="AB95" t="s">
        <v>515</v>
      </c>
      <c r="AC95" t="s">
        <v>513</v>
      </c>
      <c r="AD95" t="s">
        <v>513</v>
      </c>
      <c r="AE95" t="s">
        <v>513</v>
      </c>
      <c r="AF95" t="s">
        <v>513</v>
      </c>
      <c r="AG95" t="s">
        <v>513</v>
      </c>
      <c r="AH95" t="s">
        <v>513</v>
      </c>
      <c r="AI95" t="s">
        <v>513</v>
      </c>
      <c r="AJ95" t="s">
        <v>513</v>
      </c>
      <c r="AK95" t="s">
        <v>513</v>
      </c>
      <c r="AL95" t="s">
        <v>513</v>
      </c>
      <c r="AM95" t="s">
        <v>513</v>
      </c>
      <c r="AN95" t="s">
        <v>515</v>
      </c>
      <c r="AO95" t="s">
        <v>514</v>
      </c>
      <c r="AP95" t="s">
        <v>514</v>
      </c>
      <c r="AQ95" t="s">
        <v>513</v>
      </c>
      <c r="AR95" t="s">
        <v>513</v>
      </c>
      <c r="AS95" t="s">
        <v>513</v>
      </c>
      <c r="AT95" t="s">
        <v>513</v>
      </c>
      <c r="AU95" t="s">
        <v>513</v>
      </c>
      <c r="AV95" t="s">
        <v>513</v>
      </c>
      <c r="AW95" t="s">
        <v>513</v>
      </c>
      <c r="AX95" t="s">
        <v>513</v>
      </c>
      <c r="AY95" t="s">
        <v>513</v>
      </c>
      <c r="AZ95" t="s">
        <v>513</v>
      </c>
      <c r="BA95" t="s">
        <v>515</v>
      </c>
      <c r="BB95" t="s">
        <v>515</v>
      </c>
      <c r="BC95" t="s">
        <v>513</v>
      </c>
      <c r="BD95" t="s">
        <v>513</v>
      </c>
      <c r="BE95" t="s">
        <v>514</v>
      </c>
      <c r="BF95" t="s">
        <v>513</v>
      </c>
      <c r="BG95" t="s">
        <v>513</v>
      </c>
      <c r="BH95" t="s">
        <v>513</v>
      </c>
      <c r="BI95" t="s">
        <v>513</v>
      </c>
      <c r="BJ95" t="s">
        <v>513</v>
      </c>
      <c r="BK95" t="s">
        <v>515</v>
      </c>
      <c r="BL95" t="s">
        <v>515</v>
      </c>
      <c r="BM95" t="s">
        <v>513</v>
      </c>
      <c r="BN95" t="s">
        <v>513</v>
      </c>
      <c r="BO95" t="s">
        <v>513</v>
      </c>
      <c r="BP95" t="s">
        <v>513</v>
      </c>
      <c r="BQ95" t="s">
        <v>514</v>
      </c>
      <c r="BR95" t="s">
        <v>513</v>
      </c>
      <c r="BS95" t="s">
        <v>513</v>
      </c>
      <c r="BT95" t="s">
        <v>514</v>
      </c>
      <c r="BU95" t="s">
        <v>513</v>
      </c>
      <c r="BV95" t="s">
        <v>513</v>
      </c>
      <c r="BW95" t="s">
        <v>515</v>
      </c>
      <c r="BX95" t="s">
        <v>514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513</v>
      </c>
      <c r="CE95" t="s">
        <v>513</v>
      </c>
      <c r="CF95" t="s">
        <v>513</v>
      </c>
      <c r="CG95" t="s">
        <v>513</v>
      </c>
      <c r="CH95" t="s">
        <v>514</v>
      </c>
      <c r="CI95" t="s">
        <v>513</v>
      </c>
      <c r="CJ95" t="s">
        <v>513</v>
      </c>
      <c r="CK95" t="s">
        <v>513</v>
      </c>
      <c r="CL95" t="s">
        <v>513</v>
      </c>
      <c r="CM95" t="s">
        <v>513</v>
      </c>
      <c r="CN95" t="s">
        <v>513</v>
      </c>
      <c r="CO95" t="s">
        <v>513</v>
      </c>
      <c r="CP95" t="s">
        <v>513</v>
      </c>
      <c r="CQ95" t="s">
        <v>513</v>
      </c>
      <c r="CR95" t="s">
        <v>513</v>
      </c>
      <c r="CS95" t="s">
        <v>513</v>
      </c>
      <c r="CT95" t="s">
        <v>513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513</v>
      </c>
      <c r="DC95" t="s">
        <v>513</v>
      </c>
      <c r="DD95" t="s">
        <v>513</v>
      </c>
      <c r="DE95" t="s">
        <v>513</v>
      </c>
      <c r="DF95" t="s">
        <v>513</v>
      </c>
      <c r="DG95" t="s">
        <v>513</v>
      </c>
      <c r="DH95" t="s">
        <v>515</v>
      </c>
      <c r="DI95" t="s">
        <v>515</v>
      </c>
      <c r="DJ95" t="s">
        <v>513</v>
      </c>
      <c r="DK95" t="s">
        <v>513</v>
      </c>
      <c r="DL95" t="s">
        <v>514</v>
      </c>
      <c r="DM95" t="s">
        <v>513</v>
      </c>
      <c r="DN95" t="s">
        <v>513</v>
      </c>
      <c r="DO95" t="s">
        <v>513</v>
      </c>
      <c r="DP95" t="s">
        <v>513</v>
      </c>
      <c r="DQ95" t="s">
        <v>513</v>
      </c>
      <c r="DR95" t="s">
        <v>513</v>
      </c>
      <c r="DS95" t="s">
        <v>513</v>
      </c>
      <c r="DT95" t="s">
        <v>513</v>
      </c>
      <c r="DU95" t="s">
        <v>513</v>
      </c>
      <c r="DV95" t="s">
        <v>513</v>
      </c>
      <c r="DW95" t="s">
        <v>513</v>
      </c>
      <c r="DX95" t="s">
        <v>513</v>
      </c>
      <c r="DY95" t="s">
        <v>513</v>
      </c>
      <c r="DZ95" t="s">
        <v>513</v>
      </c>
      <c r="EA95" t="s">
        <v>513</v>
      </c>
      <c r="EB95" t="s">
        <v>513</v>
      </c>
      <c r="EC95" t="s">
        <v>515</v>
      </c>
      <c r="ED95" t="s">
        <v>513</v>
      </c>
      <c r="EE95" t="s">
        <v>513</v>
      </c>
      <c r="EF95" t="s">
        <v>513</v>
      </c>
      <c r="EG95" t="s">
        <v>513</v>
      </c>
      <c r="EH95" t="s">
        <v>515</v>
      </c>
      <c r="EI95" t="s">
        <v>513</v>
      </c>
      <c r="EJ95" t="s">
        <v>513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515</v>
      </c>
      <c r="EU95" t="s">
        <v>513</v>
      </c>
      <c r="EV95" t="s">
        <v>513</v>
      </c>
      <c r="EW95" t="s">
        <v>513</v>
      </c>
      <c r="EX95" t="s">
        <v>513</v>
      </c>
      <c r="EY95" t="s">
        <v>513</v>
      </c>
      <c r="EZ95" t="s">
        <v>515</v>
      </c>
      <c r="FA95" t="s">
        <v>513</v>
      </c>
      <c r="FB95" t="s">
        <v>513</v>
      </c>
      <c r="FC95" t="s">
        <v>515</v>
      </c>
      <c r="FD95" t="s">
        <v>515</v>
      </c>
      <c r="FE95" t="s">
        <v>513</v>
      </c>
      <c r="FF95" t="s">
        <v>514</v>
      </c>
      <c r="FG95" t="s">
        <v>513</v>
      </c>
      <c r="FH95" t="s">
        <v>513</v>
      </c>
      <c r="FI95" t="s">
        <v>513</v>
      </c>
      <c r="FJ95" t="s">
        <v>513</v>
      </c>
      <c r="FK95" t="s">
        <v>513</v>
      </c>
      <c r="FL95" t="s">
        <v>515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513</v>
      </c>
      <c r="FU95" t="s">
        <v>513</v>
      </c>
      <c r="FV95" t="s">
        <v>513</v>
      </c>
      <c r="FW95" t="s">
        <v>513</v>
      </c>
      <c r="FX95" t="s">
        <v>514</v>
      </c>
      <c r="FY95" t="s">
        <v>513</v>
      </c>
      <c r="FZ95" t="s">
        <v>514</v>
      </c>
      <c r="GA95" t="s">
        <v>513</v>
      </c>
      <c r="GB95" t="s">
        <v>513</v>
      </c>
      <c r="GC95" t="s">
        <v>515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513</v>
      </c>
      <c r="GJ95" t="s">
        <v>514</v>
      </c>
      <c r="GK95" t="s">
        <v>515</v>
      </c>
      <c r="GL95" t="s">
        <v>515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513</v>
      </c>
      <c r="GS95" t="s">
        <v>513</v>
      </c>
      <c r="GT95" t="s">
        <v>513</v>
      </c>
      <c r="GU95" t="s">
        <v>513</v>
      </c>
      <c r="GV95" t="s">
        <v>513</v>
      </c>
      <c r="GW95" t="s">
        <v>515</v>
      </c>
      <c r="GX95" t="s">
        <v>513</v>
      </c>
      <c r="GY95" t="s">
        <v>513</v>
      </c>
      <c r="GZ95" t="s">
        <v>513</v>
      </c>
      <c r="HA95" t="s">
        <v>513</v>
      </c>
      <c r="HB95" t="s">
        <v>513</v>
      </c>
      <c r="HC95" t="s">
        <v>513</v>
      </c>
      <c r="HD95" t="s">
        <v>513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513</v>
      </c>
      <c r="HP95" t="s">
        <v>513</v>
      </c>
      <c r="HQ95" t="s">
        <v>513</v>
      </c>
      <c r="HR95" t="s">
        <v>513</v>
      </c>
      <c r="HS95" t="s">
        <v>513</v>
      </c>
      <c r="HT95" t="s">
        <v>513</v>
      </c>
      <c r="HU95" t="s">
        <v>513</v>
      </c>
      <c r="HV95" t="s">
        <v>515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513</v>
      </c>
      <c r="IC95" t="s">
        <v>513</v>
      </c>
      <c r="ID95" t="s">
        <v>513</v>
      </c>
      <c r="IE95" t="s">
        <v>513</v>
      </c>
      <c r="IF95" t="s">
        <v>513</v>
      </c>
      <c r="IG95" t="s">
        <v>515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515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513</v>
      </c>
      <c r="JF95" t="s">
        <v>513</v>
      </c>
      <c r="JG95" t="s">
        <v>513</v>
      </c>
      <c r="JH95" t="s">
        <v>514</v>
      </c>
      <c r="JI95" t="s">
        <v>515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513</v>
      </c>
      <c r="JP95" t="s">
        <v>513</v>
      </c>
      <c r="JQ95" t="s">
        <v>513</v>
      </c>
      <c r="JR95" t="s">
        <v>513</v>
      </c>
      <c r="JS95" t="s">
        <v>513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513</v>
      </c>
      <c r="KR95" t="s">
        <v>513</v>
      </c>
      <c r="KS95" t="s">
        <v>513</v>
      </c>
      <c r="KT95" t="s">
        <v>513</v>
      </c>
      <c r="KU95" t="s">
        <v>513</v>
      </c>
      <c r="KV95" t="s">
        <v>513</v>
      </c>
      <c r="KW95" t="s">
        <v>513</v>
      </c>
      <c r="KX95" t="s">
        <v>513</v>
      </c>
      <c r="KY95" t="s">
        <v>513</v>
      </c>
      <c r="KZ95" t="s">
        <v>513</v>
      </c>
      <c r="LA95" t="s">
        <v>513</v>
      </c>
      <c r="LB95" t="s">
        <v>515</v>
      </c>
      <c r="LC95" t="s">
        <v>515</v>
      </c>
      <c r="LD95" t="s">
        <v>513</v>
      </c>
      <c r="LE95" t="s">
        <v>513</v>
      </c>
      <c r="LF95" t="s">
        <v>513</v>
      </c>
      <c r="LG95" t="s">
        <v>513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515</v>
      </c>
      <c r="LP95" t="s">
        <v>513</v>
      </c>
      <c r="LQ95" t="s">
        <v>515</v>
      </c>
      <c r="LR95" t="s">
        <v>513</v>
      </c>
      <c r="LS95" t="s">
        <v>513</v>
      </c>
      <c r="LT95" t="s">
        <v>513</v>
      </c>
      <c r="LU95" t="s">
        <v>513</v>
      </c>
      <c r="LV95" t="s">
        <v>513</v>
      </c>
      <c r="LW95" t="s">
        <v>513</v>
      </c>
      <c r="LX95" t="s">
        <v>513</v>
      </c>
      <c r="LY95" t="s">
        <v>513</v>
      </c>
      <c r="LZ95" t="s">
        <v>513</v>
      </c>
      <c r="MA95" t="s">
        <v>515</v>
      </c>
      <c r="MB95" t="s">
        <v>513</v>
      </c>
      <c r="MC95" t="s">
        <v>513</v>
      </c>
      <c r="MD95" t="s">
        <v>513</v>
      </c>
      <c r="ME95" t="s">
        <v>513</v>
      </c>
      <c r="MF95" t="s">
        <v>513</v>
      </c>
      <c r="MG95" t="s">
        <v>514</v>
      </c>
      <c r="MH95" t="s">
        <v>515</v>
      </c>
      <c r="MI95" t="s">
        <v>513</v>
      </c>
      <c r="MJ95" t="s">
        <v>513</v>
      </c>
      <c r="MK95" t="s">
        <v>514</v>
      </c>
      <c r="ML95" t="s">
        <v>514</v>
      </c>
      <c r="MM95" t="s">
        <v>513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513</v>
      </c>
      <c r="MV95" t="s">
        <v>513</v>
      </c>
      <c r="MW95" t="s">
        <v>513</v>
      </c>
      <c r="MX95" t="s">
        <v>513</v>
      </c>
      <c r="MY95" t="s">
        <v>514</v>
      </c>
      <c r="MZ95" t="s">
        <v>513</v>
      </c>
      <c r="NA95" t="s">
        <v>515</v>
      </c>
      <c r="NB95" t="s">
        <v>513</v>
      </c>
      <c r="NC95" t="s">
        <v>513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522</v>
      </c>
      <c r="NN95" t="s">
        <v>516</v>
      </c>
      <c r="NO95" t="s">
        <v>534</v>
      </c>
    </row>
    <row r="96" spans="1:379">
      <c r="A96" s="1" t="s">
        <v>473</v>
      </c>
      <c r="B96" t="s">
        <v>515</v>
      </c>
      <c r="C96" t="s">
        <v>514</v>
      </c>
      <c r="D96" t="s">
        <v>515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513</v>
      </c>
      <c r="M96" t="s">
        <v>513</v>
      </c>
      <c r="N96" t="s">
        <v>515</v>
      </c>
      <c r="O96" t="s">
        <v>515</v>
      </c>
      <c r="P96" t="s">
        <v>513</v>
      </c>
      <c r="Q96" t="s">
        <v>515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513</v>
      </c>
      <c r="X96" t="s">
        <v>513</v>
      </c>
      <c r="Y96" t="s">
        <v>513</v>
      </c>
      <c r="Z96" t="s">
        <v>515</v>
      </c>
      <c r="AA96" t="s">
        <v>515</v>
      </c>
      <c r="AB96" t="s">
        <v>513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513</v>
      </c>
      <c r="AK96" t="s">
        <v>513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513</v>
      </c>
      <c r="AV96" t="s">
        <v>515</v>
      </c>
      <c r="AW96" t="s">
        <v>513</v>
      </c>
      <c r="AX96" t="s">
        <v>513</v>
      </c>
      <c r="AY96" t="s">
        <v>513</v>
      </c>
      <c r="AZ96" t="s">
        <v>513</v>
      </c>
      <c r="BA96" t="s">
        <v>513</v>
      </c>
      <c r="BB96" t="s">
        <v>513</v>
      </c>
      <c r="BC96" t="s">
        <v>513</v>
      </c>
      <c r="BD96" t="s">
        <v>513</v>
      </c>
      <c r="BE96" t="s">
        <v>513</v>
      </c>
      <c r="BF96" t="s">
        <v>513</v>
      </c>
      <c r="BG96" t="s">
        <v>513</v>
      </c>
      <c r="BH96" t="s">
        <v>513</v>
      </c>
      <c r="BI96" t="s">
        <v>513</v>
      </c>
      <c r="BJ96" t="s">
        <v>513</v>
      </c>
      <c r="BK96" t="s">
        <v>513</v>
      </c>
      <c r="BL96" t="s">
        <v>514</v>
      </c>
      <c r="BM96" t="s">
        <v>513</v>
      </c>
      <c r="BN96" t="s">
        <v>513</v>
      </c>
      <c r="BO96" t="s">
        <v>513</v>
      </c>
      <c r="BP96" t="s">
        <v>513</v>
      </c>
      <c r="BQ96" t="s">
        <v>513</v>
      </c>
      <c r="BR96" t="s">
        <v>513</v>
      </c>
      <c r="BS96" t="s">
        <v>513</v>
      </c>
      <c r="BT96" t="s">
        <v>513</v>
      </c>
      <c r="BU96" t="s">
        <v>513</v>
      </c>
      <c r="BV96" t="s">
        <v>513</v>
      </c>
      <c r="BW96" t="s">
        <v>515</v>
      </c>
      <c r="BX96" t="s">
        <v>513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513</v>
      </c>
      <c r="CF96" t="s">
        <v>513</v>
      </c>
      <c r="CG96" t="s">
        <v>513</v>
      </c>
      <c r="CH96" t="s">
        <v>513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513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513</v>
      </c>
      <c r="DH96" t="s">
        <v>515</v>
      </c>
      <c r="DI96" t="s">
        <v>514</v>
      </c>
      <c r="DJ96" t="s">
        <v>513</v>
      </c>
      <c r="DK96" t="s">
        <v>513</v>
      </c>
      <c r="DL96" t="s">
        <v>513</v>
      </c>
      <c r="DM96" t="s">
        <v>513</v>
      </c>
      <c r="DN96" t="s">
        <v>513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515</v>
      </c>
      <c r="EB96" t="s">
        <v>513</v>
      </c>
      <c r="EC96" t="s">
        <v>514</v>
      </c>
      <c r="ED96" t="s">
        <v>513</v>
      </c>
      <c r="EE96" t="s">
        <v>513</v>
      </c>
      <c r="EF96" t="s">
        <v>513</v>
      </c>
      <c r="EG96" t="s">
        <v>513</v>
      </c>
      <c r="EH96" t="s">
        <v>515</v>
      </c>
      <c r="EI96" t="s">
        <v>515</v>
      </c>
      <c r="EJ96" t="s">
        <v>513</v>
      </c>
      <c r="EK96" t="s">
        <v>513</v>
      </c>
      <c r="EL96" t="s">
        <v>513</v>
      </c>
      <c r="EM96" t="s">
        <v>513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513</v>
      </c>
      <c r="ET96" t="s">
        <v>515</v>
      </c>
      <c r="EU96" t="s">
        <v>513</v>
      </c>
      <c r="EV96" t="s">
        <v>513</v>
      </c>
      <c r="EW96" t="s">
        <v>513</v>
      </c>
      <c r="EX96" t="s">
        <v>513</v>
      </c>
      <c r="EY96" t="s">
        <v>515</v>
      </c>
      <c r="EZ96" t="s">
        <v>515</v>
      </c>
      <c r="FA96" t="s">
        <v>513</v>
      </c>
      <c r="FB96" t="s">
        <v>513</v>
      </c>
      <c r="FC96" t="s">
        <v>515</v>
      </c>
      <c r="FD96" t="s">
        <v>515</v>
      </c>
      <c r="FE96" t="s">
        <v>513</v>
      </c>
      <c r="FF96" t="s">
        <v>515</v>
      </c>
      <c r="FG96" t="s">
        <v>513</v>
      </c>
      <c r="FH96" t="s">
        <v>513</v>
      </c>
      <c r="FI96" t="s">
        <v>513</v>
      </c>
      <c r="FJ96" t="s">
        <v>513</v>
      </c>
      <c r="FK96" t="s">
        <v>513</v>
      </c>
      <c r="FL96" t="s">
        <v>513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513</v>
      </c>
      <c r="FX96" t="s">
        <v>513</v>
      </c>
      <c r="FY96" t="s">
        <v>513</v>
      </c>
      <c r="FZ96" t="s">
        <v>513</v>
      </c>
      <c r="GA96" t="s">
        <v>513</v>
      </c>
      <c r="GB96" t="s">
        <v>513</v>
      </c>
      <c r="GC96" t="s">
        <v>514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513</v>
      </c>
      <c r="GJ96" t="s">
        <v>515</v>
      </c>
      <c r="GK96" t="s">
        <v>515</v>
      </c>
      <c r="GL96" t="s">
        <v>515</v>
      </c>
      <c r="GM96" t="s">
        <v>513</v>
      </c>
      <c r="GN96" t="s">
        <v>513</v>
      </c>
      <c r="GO96" t="s">
        <v>513</v>
      </c>
      <c r="GP96" t="s">
        <v>514</v>
      </c>
      <c r="GQ96" t="s">
        <v>514</v>
      </c>
      <c r="GR96" t="s">
        <v>513</v>
      </c>
      <c r="GS96" t="s">
        <v>513</v>
      </c>
      <c r="GT96" t="s">
        <v>513</v>
      </c>
      <c r="GU96" t="s">
        <v>513</v>
      </c>
      <c r="GV96" t="s">
        <v>513</v>
      </c>
      <c r="GW96" t="s">
        <v>514</v>
      </c>
      <c r="GX96" t="s">
        <v>513</v>
      </c>
      <c r="GY96" t="s">
        <v>513</v>
      </c>
      <c r="GZ96" t="s">
        <v>513</v>
      </c>
      <c r="HA96" t="s">
        <v>514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513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513</v>
      </c>
      <c r="HO96" t="s">
        <v>513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513</v>
      </c>
      <c r="HW96" t="s">
        <v>513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515</v>
      </c>
      <c r="IH96" t="s">
        <v>515</v>
      </c>
      <c r="II96" t="s">
        <v>513</v>
      </c>
      <c r="IJ96" t="s">
        <v>513</v>
      </c>
      <c r="IK96" t="s">
        <v>513</v>
      </c>
      <c r="IL96" t="s">
        <v>513</v>
      </c>
      <c r="IM96" t="s">
        <v>513</v>
      </c>
      <c r="IN96" t="s">
        <v>513</v>
      </c>
      <c r="IO96" t="s">
        <v>513</v>
      </c>
      <c r="IP96" t="s">
        <v>513</v>
      </c>
      <c r="IQ96" t="s">
        <v>513</v>
      </c>
      <c r="IR96" t="s">
        <v>513</v>
      </c>
      <c r="IS96" t="s">
        <v>513</v>
      </c>
      <c r="IT96" t="s">
        <v>513</v>
      </c>
      <c r="IU96" t="s">
        <v>515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513</v>
      </c>
      <c r="JE96" t="s">
        <v>513</v>
      </c>
      <c r="JF96" t="s">
        <v>513</v>
      </c>
      <c r="JG96" t="s">
        <v>513</v>
      </c>
      <c r="JH96" t="s">
        <v>513</v>
      </c>
      <c r="JI96" t="s">
        <v>514</v>
      </c>
      <c r="JJ96" t="s">
        <v>513</v>
      </c>
      <c r="JK96" t="s">
        <v>513</v>
      </c>
      <c r="JL96" t="s">
        <v>513</v>
      </c>
      <c r="JM96" t="s">
        <v>513</v>
      </c>
      <c r="JN96" t="s">
        <v>513</v>
      </c>
      <c r="JO96" t="s">
        <v>514</v>
      </c>
      <c r="JP96" t="s">
        <v>513</v>
      </c>
      <c r="JQ96" t="s">
        <v>513</v>
      </c>
      <c r="JR96" t="s">
        <v>514</v>
      </c>
      <c r="JS96" t="s">
        <v>513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513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514</v>
      </c>
      <c r="KZ96" t="s">
        <v>513</v>
      </c>
      <c r="LA96" t="s">
        <v>513</v>
      </c>
      <c r="LB96" t="s">
        <v>515</v>
      </c>
      <c r="LC96" t="s">
        <v>515</v>
      </c>
      <c r="LD96" t="s">
        <v>513</v>
      </c>
      <c r="LE96" t="s">
        <v>513</v>
      </c>
      <c r="LF96" t="s">
        <v>513</v>
      </c>
      <c r="LG96" t="s">
        <v>513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514</v>
      </c>
      <c r="LP96" t="s">
        <v>513</v>
      </c>
      <c r="LQ96" t="s">
        <v>515</v>
      </c>
      <c r="LR96" t="s">
        <v>513</v>
      </c>
      <c r="LS96" t="s">
        <v>513</v>
      </c>
      <c r="LT96" t="s">
        <v>513</v>
      </c>
      <c r="LU96" t="s">
        <v>513</v>
      </c>
      <c r="LV96" t="s">
        <v>513</v>
      </c>
      <c r="LW96" t="s">
        <v>513</v>
      </c>
      <c r="LX96" t="s">
        <v>513</v>
      </c>
      <c r="LY96" t="s">
        <v>515</v>
      </c>
      <c r="LZ96" t="s">
        <v>513</v>
      </c>
      <c r="MA96" t="s">
        <v>513</v>
      </c>
      <c r="MB96" t="s">
        <v>514</v>
      </c>
      <c r="MC96" t="s">
        <v>515</v>
      </c>
      <c r="MD96" t="s">
        <v>515</v>
      </c>
      <c r="ME96" t="s">
        <v>513</v>
      </c>
      <c r="MF96" t="s">
        <v>513</v>
      </c>
      <c r="MG96" t="s">
        <v>513</v>
      </c>
      <c r="MH96" t="s">
        <v>513</v>
      </c>
      <c r="MI96" t="s">
        <v>513</v>
      </c>
      <c r="MJ96" t="s">
        <v>515</v>
      </c>
      <c r="MK96" t="s">
        <v>515</v>
      </c>
      <c r="ML96" t="s">
        <v>515</v>
      </c>
      <c r="MM96" t="s">
        <v>513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513</v>
      </c>
      <c r="MW96" t="s">
        <v>513</v>
      </c>
      <c r="MX96" t="s">
        <v>513</v>
      </c>
      <c r="MY96" t="s">
        <v>515</v>
      </c>
      <c r="MZ96" t="s">
        <v>513</v>
      </c>
      <c r="NA96" t="s">
        <v>513</v>
      </c>
      <c r="NB96" t="s">
        <v>515</v>
      </c>
      <c r="NC96" t="s">
        <v>514</v>
      </c>
      <c r="ND96" t="s">
        <v>513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524</v>
      </c>
      <c r="NN96" t="s">
        <v>516</v>
      </c>
      <c r="NO96" t="s">
        <v>521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513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513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515</v>
      </c>
      <c r="AF97" t="s">
        <v>513</v>
      </c>
      <c r="AG97" t="s">
        <v>513</v>
      </c>
      <c r="AH97" t="s">
        <v>513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513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513</v>
      </c>
      <c r="BA97" t="s">
        <v>515</v>
      </c>
      <c r="BB97" t="s">
        <v>513</v>
      </c>
      <c r="BC97" t="s">
        <v>513</v>
      </c>
      <c r="BD97" t="s">
        <v>513</v>
      </c>
      <c r="BE97" t="s">
        <v>513</v>
      </c>
      <c r="BF97" t="s">
        <v>513</v>
      </c>
      <c r="BG97" t="s">
        <v>513</v>
      </c>
      <c r="BH97" t="s">
        <v>513</v>
      </c>
      <c r="BI97" t="s">
        <v>513</v>
      </c>
      <c r="BJ97" t="s">
        <v>513</v>
      </c>
      <c r="BK97" t="s">
        <v>513</v>
      </c>
      <c r="BL97" t="s">
        <v>513</v>
      </c>
      <c r="BM97" t="s">
        <v>515</v>
      </c>
      <c r="BN97" t="s">
        <v>513</v>
      </c>
      <c r="BO97" t="s">
        <v>513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513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515</v>
      </c>
      <c r="CL97" t="s">
        <v>515</v>
      </c>
      <c r="CM97" t="s">
        <v>513</v>
      </c>
      <c r="CN97" t="s">
        <v>513</v>
      </c>
      <c r="CO97" t="s">
        <v>513</v>
      </c>
      <c r="CP97" t="s">
        <v>514</v>
      </c>
      <c r="CQ97" t="s">
        <v>514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513</v>
      </c>
      <c r="DI97" t="s">
        <v>513</v>
      </c>
      <c r="DJ97" t="s">
        <v>513</v>
      </c>
      <c r="DK97" t="s">
        <v>513</v>
      </c>
      <c r="DL97" t="s">
        <v>514</v>
      </c>
      <c r="DM97" t="s">
        <v>513</v>
      </c>
      <c r="DN97" t="s">
        <v>513</v>
      </c>
      <c r="DO97" t="s">
        <v>515</v>
      </c>
      <c r="DP97" t="s">
        <v>514</v>
      </c>
      <c r="DQ97" t="s">
        <v>513</v>
      </c>
      <c r="DR97" t="s">
        <v>513</v>
      </c>
      <c r="DS97" t="s">
        <v>513</v>
      </c>
      <c r="DT97" t="s">
        <v>513</v>
      </c>
      <c r="DU97" t="s">
        <v>515</v>
      </c>
      <c r="DV97" t="s">
        <v>513</v>
      </c>
      <c r="DW97" t="s">
        <v>513</v>
      </c>
      <c r="DX97" t="s">
        <v>513</v>
      </c>
      <c r="DY97" t="s">
        <v>513</v>
      </c>
      <c r="DZ97" t="s">
        <v>513</v>
      </c>
      <c r="EA97" t="s">
        <v>513</v>
      </c>
      <c r="EB97" t="s">
        <v>515</v>
      </c>
      <c r="EC97" t="s">
        <v>513</v>
      </c>
      <c r="ED97" t="s">
        <v>513</v>
      </c>
      <c r="EE97" t="s">
        <v>513</v>
      </c>
      <c r="EF97" t="s">
        <v>513</v>
      </c>
      <c r="EG97" t="s">
        <v>515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513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513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513</v>
      </c>
      <c r="FH97" t="s">
        <v>514</v>
      </c>
      <c r="FI97" t="s">
        <v>514</v>
      </c>
      <c r="FJ97" t="s">
        <v>513</v>
      </c>
      <c r="FK97" t="s">
        <v>513</v>
      </c>
      <c r="FL97" t="s">
        <v>513</v>
      </c>
      <c r="FM97" t="s">
        <v>513</v>
      </c>
      <c r="FN97" t="s">
        <v>513</v>
      </c>
      <c r="FO97" t="s">
        <v>513</v>
      </c>
      <c r="FP97" t="s">
        <v>513</v>
      </c>
      <c r="FQ97" t="s">
        <v>513</v>
      </c>
      <c r="FR97" t="s">
        <v>514</v>
      </c>
      <c r="FS97" t="s">
        <v>513</v>
      </c>
      <c r="FT97" t="s">
        <v>514</v>
      </c>
      <c r="FU97" t="s">
        <v>515</v>
      </c>
      <c r="FV97" t="s">
        <v>513</v>
      </c>
      <c r="FW97" t="s">
        <v>513</v>
      </c>
      <c r="FX97" t="s">
        <v>515</v>
      </c>
      <c r="FY97" t="s">
        <v>513</v>
      </c>
      <c r="FZ97" t="s">
        <v>513</v>
      </c>
      <c r="GA97" t="s">
        <v>513</v>
      </c>
      <c r="GB97" t="s">
        <v>513</v>
      </c>
      <c r="GC97" t="s">
        <v>513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515</v>
      </c>
      <c r="GP97" t="s">
        <v>515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513</v>
      </c>
      <c r="HA97" t="s">
        <v>513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514</v>
      </c>
      <c r="HN97" t="s">
        <v>513</v>
      </c>
      <c r="HO97" t="s">
        <v>513</v>
      </c>
      <c r="HP97" t="s">
        <v>513</v>
      </c>
      <c r="HQ97" t="s">
        <v>513</v>
      </c>
      <c r="HR97" t="s">
        <v>513</v>
      </c>
      <c r="HS97" t="s">
        <v>513</v>
      </c>
      <c r="HT97" t="s">
        <v>513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513</v>
      </c>
      <c r="IC97" t="s">
        <v>513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513</v>
      </c>
      <c r="IN97" t="s">
        <v>513</v>
      </c>
      <c r="IO97" t="s">
        <v>513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513</v>
      </c>
      <c r="JB97" t="s">
        <v>514</v>
      </c>
      <c r="JC97" t="s">
        <v>513</v>
      </c>
      <c r="JD97" t="s">
        <v>513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513</v>
      </c>
      <c r="JM97" t="s">
        <v>513</v>
      </c>
      <c r="JN97" t="s">
        <v>513</v>
      </c>
      <c r="JO97" t="s">
        <v>513</v>
      </c>
      <c r="JP97" t="s">
        <v>514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513</v>
      </c>
      <c r="JY97" t="s">
        <v>513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514</v>
      </c>
      <c r="KH97" t="s">
        <v>513</v>
      </c>
      <c r="KI97" t="s">
        <v>513</v>
      </c>
      <c r="KJ97" t="s">
        <v>513</v>
      </c>
      <c r="KK97" t="s">
        <v>513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513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513</v>
      </c>
      <c r="LF97" t="s">
        <v>513</v>
      </c>
      <c r="LG97" t="s">
        <v>513</v>
      </c>
      <c r="LH97" t="s">
        <v>513</v>
      </c>
      <c r="LI97" t="s">
        <v>513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513</v>
      </c>
      <c r="LQ97" t="s">
        <v>513</v>
      </c>
      <c r="LR97" t="s">
        <v>513</v>
      </c>
      <c r="LS97" t="s">
        <v>515</v>
      </c>
      <c r="LT97" t="s">
        <v>513</v>
      </c>
      <c r="LU97" t="s">
        <v>513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513</v>
      </c>
      <c r="MD97" t="s">
        <v>513</v>
      </c>
      <c r="ME97" t="s">
        <v>513</v>
      </c>
      <c r="MF97" t="s">
        <v>513</v>
      </c>
      <c r="MG97" t="s">
        <v>513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513</v>
      </c>
      <c r="MP97" t="s">
        <v>513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514</v>
      </c>
      <c r="NC97" t="s">
        <v>513</v>
      </c>
      <c r="ND97" t="s">
        <v>513</v>
      </c>
      <c r="NE97" t="s">
        <v>513</v>
      </c>
      <c r="NF97" t="s">
        <v>513</v>
      </c>
      <c r="NG97" t="s">
        <v>513</v>
      </c>
      <c r="NH97" t="s">
        <v>513</v>
      </c>
      <c r="NI97" t="s">
        <v>513</v>
      </c>
      <c r="NJ97" t="s">
        <v>513</v>
      </c>
      <c r="NK97" t="s">
        <v>513</v>
      </c>
      <c r="NL97" t="s">
        <v>514</v>
      </c>
      <c r="NM97" t="s">
        <v>518</v>
      </c>
      <c r="NN97" t="s">
        <v>518</v>
      </c>
      <c r="NO97" t="s">
        <v>525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515</v>
      </c>
      <c r="Y98" t="s">
        <v>513</v>
      </c>
      <c r="Z98" t="s">
        <v>513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513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515</v>
      </c>
      <c r="AR98" t="s">
        <v>513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515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513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513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514</v>
      </c>
      <c r="CL98" t="s">
        <v>515</v>
      </c>
      <c r="CM98" t="s">
        <v>515</v>
      </c>
      <c r="CN98" t="s">
        <v>513</v>
      </c>
      <c r="CO98" t="s">
        <v>513</v>
      </c>
      <c r="CP98" t="s">
        <v>513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513</v>
      </c>
      <c r="CX98" t="s">
        <v>515</v>
      </c>
      <c r="CY98" t="s">
        <v>513</v>
      </c>
      <c r="CZ98" t="s">
        <v>513</v>
      </c>
      <c r="DA98" t="s">
        <v>513</v>
      </c>
      <c r="DB98" t="s">
        <v>513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513</v>
      </c>
      <c r="DI98" t="s">
        <v>513</v>
      </c>
      <c r="DJ98" t="s">
        <v>513</v>
      </c>
      <c r="DK98" t="s">
        <v>513</v>
      </c>
      <c r="DL98" t="s">
        <v>515</v>
      </c>
      <c r="DM98" t="s">
        <v>513</v>
      </c>
      <c r="DN98" t="s">
        <v>515</v>
      </c>
      <c r="DO98" t="s">
        <v>515</v>
      </c>
      <c r="DP98" t="s">
        <v>513</v>
      </c>
      <c r="DQ98" t="s">
        <v>513</v>
      </c>
      <c r="DR98" t="s">
        <v>513</v>
      </c>
      <c r="DS98" t="s">
        <v>513</v>
      </c>
      <c r="DT98" t="s">
        <v>513</v>
      </c>
      <c r="DU98" t="s">
        <v>515</v>
      </c>
      <c r="DV98" t="s">
        <v>514</v>
      </c>
      <c r="DW98" t="s">
        <v>513</v>
      </c>
      <c r="DX98" t="s">
        <v>513</v>
      </c>
      <c r="DY98" t="s">
        <v>513</v>
      </c>
      <c r="DZ98" t="s">
        <v>513</v>
      </c>
      <c r="EA98" t="s">
        <v>513</v>
      </c>
      <c r="EB98" t="s">
        <v>515</v>
      </c>
      <c r="EC98" t="s">
        <v>513</v>
      </c>
      <c r="ED98" t="s">
        <v>513</v>
      </c>
      <c r="EE98" t="s">
        <v>513</v>
      </c>
      <c r="EF98" t="s">
        <v>513</v>
      </c>
      <c r="EG98" t="s">
        <v>515</v>
      </c>
      <c r="EH98" t="s">
        <v>514</v>
      </c>
      <c r="EI98" t="s">
        <v>513</v>
      </c>
      <c r="EJ98" t="s">
        <v>515</v>
      </c>
      <c r="EK98" t="s">
        <v>513</v>
      </c>
      <c r="EL98" t="s">
        <v>513</v>
      </c>
      <c r="EM98" t="s">
        <v>513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515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513</v>
      </c>
      <c r="FG98" t="s">
        <v>513</v>
      </c>
      <c r="FH98" t="s">
        <v>513</v>
      </c>
      <c r="FI98" t="s">
        <v>515</v>
      </c>
      <c r="FJ98" t="s">
        <v>515</v>
      </c>
      <c r="FK98" t="s">
        <v>515</v>
      </c>
      <c r="FL98" t="s">
        <v>515</v>
      </c>
      <c r="FM98" t="s">
        <v>513</v>
      </c>
      <c r="FN98" t="s">
        <v>513</v>
      </c>
      <c r="FO98" t="s">
        <v>513</v>
      </c>
      <c r="FP98" t="s">
        <v>513</v>
      </c>
      <c r="FQ98" t="s">
        <v>513</v>
      </c>
      <c r="FR98" t="s">
        <v>515</v>
      </c>
      <c r="FS98" t="s">
        <v>515</v>
      </c>
      <c r="FT98" t="s">
        <v>513</v>
      </c>
      <c r="FU98" t="s">
        <v>515</v>
      </c>
      <c r="FV98" t="s">
        <v>515</v>
      </c>
      <c r="FW98" t="s">
        <v>513</v>
      </c>
      <c r="FX98" t="s">
        <v>513</v>
      </c>
      <c r="FY98" t="s">
        <v>513</v>
      </c>
      <c r="FZ98" t="s">
        <v>513</v>
      </c>
      <c r="GA98" t="s">
        <v>513</v>
      </c>
      <c r="GB98" t="s">
        <v>513</v>
      </c>
      <c r="GC98" t="s">
        <v>515</v>
      </c>
      <c r="GD98" t="s">
        <v>513</v>
      </c>
      <c r="GE98" t="s">
        <v>513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515</v>
      </c>
      <c r="GP98" t="s">
        <v>515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513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515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513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513</v>
      </c>
      <c r="IG98" t="s">
        <v>513</v>
      </c>
      <c r="IH98" t="s">
        <v>513</v>
      </c>
      <c r="II98" t="s">
        <v>513</v>
      </c>
      <c r="IJ98" t="s">
        <v>513</v>
      </c>
      <c r="IK98" t="s">
        <v>513</v>
      </c>
      <c r="IL98" t="s">
        <v>513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513</v>
      </c>
      <c r="JC98" t="s">
        <v>513</v>
      </c>
      <c r="JD98" t="s">
        <v>514</v>
      </c>
      <c r="JE98" t="s">
        <v>513</v>
      </c>
      <c r="JF98" t="s">
        <v>513</v>
      </c>
      <c r="JG98" t="s">
        <v>513</v>
      </c>
      <c r="JH98" t="s">
        <v>513</v>
      </c>
      <c r="JI98" t="s">
        <v>513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513</v>
      </c>
      <c r="JQ98" t="s">
        <v>513</v>
      </c>
      <c r="JR98" t="s">
        <v>513</v>
      </c>
      <c r="JS98" t="s">
        <v>513</v>
      </c>
      <c r="JT98" t="s">
        <v>513</v>
      </c>
      <c r="JU98" t="s">
        <v>513</v>
      </c>
      <c r="JV98" t="s">
        <v>513</v>
      </c>
      <c r="JW98" t="s">
        <v>513</v>
      </c>
      <c r="JX98" t="s">
        <v>513</v>
      </c>
      <c r="JY98" t="s">
        <v>513</v>
      </c>
      <c r="JZ98" t="s">
        <v>513</v>
      </c>
      <c r="KA98" t="s">
        <v>513</v>
      </c>
      <c r="KB98" t="s">
        <v>513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513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513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513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513</v>
      </c>
      <c r="ME98" t="s">
        <v>513</v>
      </c>
      <c r="MF98" t="s">
        <v>513</v>
      </c>
      <c r="MG98" t="s">
        <v>513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515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513</v>
      </c>
      <c r="NC98" t="s">
        <v>513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513</v>
      </c>
      <c r="NM98" t="s">
        <v>520</v>
      </c>
      <c r="NN98" t="s">
        <v>537</v>
      </c>
      <c r="NO98" t="s">
        <v>525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513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513</v>
      </c>
      <c r="AF99" t="s">
        <v>513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514</v>
      </c>
      <c r="AR99" t="s">
        <v>513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515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513</v>
      </c>
      <c r="BP99" t="s">
        <v>513</v>
      </c>
      <c r="BQ99" t="s">
        <v>513</v>
      </c>
      <c r="BR99" t="s">
        <v>513</v>
      </c>
      <c r="BS99" t="s">
        <v>513</v>
      </c>
      <c r="BT99" t="s">
        <v>515</v>
      </c>
      <c r="BU99" t="s">
        <v>513</v>
      </c>
      <c r="BV99" t="s">
        <v>513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513</v>
      </c>
      <c r="CF99" t="s">
        <v>513</v>
      </c>
      <c r="CG99" t="s">
        <v>513</v>
      </c>
      <c r="CH99" t="s">
        <v>513</v>
      </c>
      <c r="CI99" t="s">
        <v>513</v>
      </c>
      <c r="CJ99" t="s">
        <v>513</v>
      </c>
      <c r="CK99" t="s">
        <v>513</v>
      </c>
      <c r="CL99" t="s">
        <v>515</v>
      </c>
      <c r="CM99" t="s">
        <v>513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515</v>
      </c>
      <c r="CX99" t="s">
        <v>515</v>
      </c>
      <c r="CY99" t="s">
        <v>513</v>
      </c>
      <c r="CZ99" t="s">
        <v>513</v>
      </c>
      <c r="DA99" t="s">
        <v>513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513</v>
      </c>
      <c r="DL99" t="s">
        <v>515</v>
      </c>
      <c r="DM99" t="s">
        <v>513</v>
      </c>
      <c r="DN99" t="s">
        <v>515</v>
      </c>
      <c r="DO99" t="s">
        <v>513</v>
      </c>
      <c r="DP99" t="s">
        <v>513</v>
      </c>
      <c r="DQ99" t="s">
        <v>513</v>
      </c>
      <c r="DR99" t="s">
        <v>513</v>
      </c>
      <c r="DS99" t="s">
        <v>513</v>
      </c>
      <c r="DT99" t="s">
        <v>513</v>
      </c>
      <c r="DU99" t="s">
        <v>515</v>
      </c>
      <c r="DV99" t="s">
        <v>513</v>
      </c>
      <c r="DW99" t="s">
        <v>513</v>
      </c>
      <c r="DX99" t="s">
        <v>513</v>
      </c>
      <c r="DY99" t="s">
        <v>513</v>
      </c>
      <c r="DZ99" t="s">
        <v>513</v>
      </c>
      <c r="EA99" t="s">
        <v>513</v>
      </c>
      <c r="EB99" t="s">
        <v>515</v>
      </c>
      <c r="EC99" t="s">
        <v>513</v>
      </c>
      <c r="ED99" t="s">
        <v>513</v>
      </c>
      <c r="EE99" t="s">
        <v>513</v>
      </c>
      <c r="EF99" t="s">
        <v>513</v>
      </c>
      <c r="EG99" t="s">
        <v>515</v>
      </c>
      <c r="EH99" t="s">
        <v>513</v>
      </c>
      <c r="EI99" t="s">
        <v>513</v>
      </c>
      <c r="EJ99" t="s">
        <v>515</v>
      </c>
      <c r="EK99" t="s">
        <v>513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513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513</v>
      </c>
      <c r="FG99" t="s">
        <v>513</v>
      </c>
      <c r="FH99" t="s">
        <v>513</v>
      </c>
      <c r="FI99" t="s">
        <v>515</v>
      </c>
      <c r="FJ99" t="s">
        <v>515</v>
      </c>
      <c r="FK99" t="s">
        <v>515</v>
      </c>
      <c r="FL99" t="s">
        <v>515</v>
      </c>
      <c r="FM99" t="s">
        <v>513</v>
      </c>
      <c r="FN99" t="s">
        <v>513</v>
      </c>
      <c r="FO99" t="s">
        <v>513</v>
      </c>
      <c r="FP99" t="s">
        <v>513</v>
      </c>
      <c r="FQ99" t="s">
        <v>513</v>
      </c>
      <c r="FR99" t="s">
        <v>515</v>
      </c>
      <c r="FS99" t="s">
        <v>515</v>
      </c>
      <c r="FT99" t="s">
        <v>513</v>
      </c>
      <c r="FU99" t="s">
        <v>515</v>
      </c>
      <c r="FV99" t="s">
        <v>513</v>
      </c>
      <c r="FW99" t="s">
        <v>513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514</v>
      </c>
      <c r="GD99" t="s">
        <v>513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515</v>
      </c>
      <c r="GP99" t="s">
        <v>515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513</v>
      </c>
      <c r="HB99" t="s">
        <v>513</v>
      </c>
      <c r="HC99" t="s">
        <v>513</v>
      </c>
      <c r="HD99" t="s">
        <v>513</v>
      </c>
      <c r="HE99" t="s">
        <v>513</v>
      </c>
      <c r="HF99" t="s">
        <v>514</v>
      </c>
      <c r="HG99" t="s">
        <v>513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515</v>
      </c>
      <c r="HN99" t="s">
        <v>513</v>
      </c>
      <c r="HO99" t="s">
        <v>513</v>
      </c>
      <c r="HP99" t="s">
        <v>515</v>
      </c>
      <c r="HQ99" t="s">
        <v>513</v>
      </c>
      <c r="HR99" t="s">
        <v>513</v>
      </c>
      <c r="HS99" t="s">
        <v>513</v>
      </c>
      <c r="HT99" t="s">
        <v>514</v>
      </c>
      <c r="HU99" t="s">
        <v>513</v>
      </c>
      <c r="HV99" t="s">
        <v>513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513</v>
      </c>
      <c r="IL99" t="s">
        <v>515</v>
      </c>
      <c r="IM99" t="s">
        <v>513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513</v>
      </c>
      <c r="JB99" t="s">
        <v>513</v>
      </c>
      <c r="JC99" t="s">
        <v>513</v>
      </c>
      <c r="JD99" t="s">
        <v>513</v>
      </c>
      <c r="JE99" t="s">
        <v>513</v>
      </c>
      <c r="JF99" t="s">
        <v>513</v>
      </c>
      <c r="JG99" t="s">
        <v>513</v>
      </c>
      <c r="JH99" t="s">
        <v>513</v>
      </c>
      <c r="JI99" t="s">
        <v>513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514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513</v>
      </c>
      <c r="JY99" t="s">
        <v>513</v>
      </c>
      <c r="JZ99" t="s">
        <v>513</v>
      </c>
      <c r="KA99" t="s">
        <v>513</v>
      </c>
      <c r="KB99" t="s">
        <v>513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513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513</v>
      </c>
      <c r="LI99" t="s">
        <v>513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513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513</v>
      </c>
      <c r="ME99" t="s">
        <v>513</v>
      </c>
      <c r="MF99" t="s">
        <v>513</v>
      </c>
      <c r="MG99" t="s">
        <v>513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515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513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515</v>
      </c>
      <c r="NC99" t="s">
        <v>513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513</v>
      </c>
      <c r="NM99" t="s">
        <v>520</v>
      </c>
      <c r="NN99" t="s">
        <v>533</v>
      </c>
      <c r="NO99" t="s">
        <v>525</v>
      </c>
    </row>
    <row r="100" spans="1:379">
      <c r="A100" s="1" t="s">
        <v>477</v>
      </c>
      <c r="B100" t="s">
        <v>514</v>
      </c>
      <c r="C100" t="s">
        <v>513</v>
      </c>
      <c r="D100" t="s">
        <v>513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513</v>
      </c>
      <c r="M100" t="s">
        <v>513</v>
      </c>
      <c r="N100" t="s">
        <v>515</v>
      </c>
      <c r="O100" t="s">
        <v>515</v>
      </c>
      <c r="P100" t="s">
        <v>513</v>
      </c>
      <c r="Q100" t="s">
        <v>513</v>
      </c>
      <c r="R100" t="s">
        <v>513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513</v>
      </c>
      <c r="Y100" t="s">
        <v>514</v>
      </c>
      <c r="Z100" t="s">
        <v>515</v>
      </c>
      <c r="AA100" t="s">
        <v>515</v>
      </c>
      <c r="AB100" t="s">
        <v>513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513</v>
      </c>
      <c r="AK100" t="s">
        <v>513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513</v>
      </c>
      <c r="AV100" t="s">
        <v>515</v>
      </c>
      <c r="AW100" t="s">
        <v>513</v>
      </c>
      <c r="AX100" t="s">
        <v>513</v>
      </c>
      <c r="AY100" t="s">
        <v>513</v>
      </c>
      <c r="AZ100" t="s">
        <v>513</v>
      </c>
      <c r="BA100" t="s">
        <v>513</v>
      </c>
      <c r="BB100" t="s">
        <v>513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513</v>
      </c>
      <c r="BM100" t="s">
        <v>513</v>
      </c>
      <c r="BN100" t="s">
        <v>513</v>
      </c>
      <c r="BO100" t="s">
        <v>513</v>
      </c>
      <c r="BP100" t="s">
        <v>513</v>
      </c>
      <c r="BQ100" t="s">
        <v>513</v>
      </c>
      <c r="BR100" t="s">
        <v>513</v>
      </c>
      <c r="BS100" t="s">
        <v>513</v>
      </c>
      <c r="BT100" t="s">
        <v>513</v>
      </c>
      <c r="BU100" t="s">
        <v>513</v>
      </c>
      <c r="BV100" t="s">
        <v>514</v>
      </c>
      <c r="BW100" t="s">
        <v>515</v>
      </c>
      <c r="BX100" t="s">
        <v>513</v>
      </c>
      <c r="BY100" t="s">
        <v>513</v>
      </c>
      <c r="BZ100" t="s">
        <v>513</v>
      </c>
      <c r="CA100" t="s">
        <v>513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513</v>
      </c>
      <c r="CN100" t="s">
        <v>513</v>
      </c>
      <c r="CO100" t="s">
        <v>513</v>
      </c>
      <c r="CP100" t="s">
        <v>513</v>
      </c>
      <c r="CQ100" t="s">
        <v>513</v>
      </c>
      <c r="CR100" t="s">
        <v>513</v>
      </c>
      <c r="CS100" t="s">
        <v>513</v>
      </c>
      <c r="CT100" t="s">
        <v>513</v>
      </c>
      <c r="CU100" t="s">
        <v>513</v>
      </c>
      <c r="CV100" t="s">
        <v>513</v>
      </c>
      <c r="CW100" t="s">
        <v>513</v>
      </c>
      <c r="CX100" t="s">
        <v>513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513</v>
      </c>
      <c r="DH100" t="s">
        <v>515</v>
      </c>
      <c r="DI100" t="s">
        <v>515</v>
      </c>
      <c r="DJ100" t="s">
        <v>513</v>
      </c>
      <c r="DK100" t="s">
        <v>513</v>
      </c>
      <c r="DL100" t="s">
        <v>513</v>
      </c>
      <c r="DM100" t="s">
        <v>513</v>
      </c>
      <c r="DN100" t="s">
        <v>513</v>
      </c>
      <c r="DO100" t="s">
        <v>513</v>
      </c>
      <c r="DP100" t="s">
        <v>514</v>
      </c>
      <c r="DQ100" t="s">
        <v>513</v>
      </c>
      <c r="DR100" t="s">
        <v>513</v>
      </c>
      <c r="DS100" t="s">
        <v>513</v>
      </c>
      <c r="DT100" t="s">
        <v>513</v>
      </c>
      <c r="DU100" t="s">
        <v>515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513</v>
      </c>
      <c r="EB100" t="s">
        <v>513</v>
      </c>
      <c r="EC100" t="s">
        <v>515</v>
      </c>
      <c r="ED100" t="s">
        <v>513</v>
      </c>
      <c r="EE100" t="s">
        <v>513</v>
      </c>
      <c r="EF100" t="s">
        <v>513</v>
      </c>
      <c r="EG100" t="s">
        <v>513</v>
      </c>
      <c r="EH100" t="s">
        <v>515</v>
      </c>
      <c r="EI100" t="s">
        <v>515</v>
      </c>
      <c r="EJ100" t="s">
        <v>513</v>
      </c>
      <c r="EK100" t="s">
        <v>513</v>
      </c>
      <c r="EL100" t="s">
        <v>513</v>
      </c>
      <c r="EM100" t="s">
        <v>513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515</v>
      </c>
      <c r="EU100" t="s">
        <v>513</v>
      </c>
      <c r="EV100" t="s">
        <v>513</v>
      </c>
      <c r="EW100" t="s">
        <v>513</v>
      </c>
      <c r="EX100" t="s">
        <v>513</v>
      </c>
      <c r="EY100" t="s">
        <v>513</v>
      </c>
      <c r="EZ100" t="s">
        <v>515</v>
      </c>
      <c r="FA100" t="s">
        <v>513</v>
      </c>
      <c r="FB100" t="s">
        <v>513</v>
      </c>
      <c r="FC100" t="s">
        <v>515</v>
      </c>
      <c r="FD100" t="s">
        <v>515</v>
      </c>
      <c r="FE100" t="s">
        <v>513</v>
      </c>
      <c r="FF100" t="s">
        <v>514</v>
      </c>
      <c r="FG100" t="s">
        <v>513</v>
      </c>
      <c r="FH100" t="s">
        <v>513</v>
      </c>
      <c r="FI100" t="s">
        <v>513</v>
      </c>
      <c r="FJ100" t="s">
        <v>513</v>
      </c>
      <c r="FK100" t="s">
        <v>513</v>
      </c>
      <c r="FL100" t="s">
        <v>513</v>
      </c>
      <c r="FM100" t="s">
        <v>513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513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514</v>
      </c>
      <c r="GA100" t="s">
        <v>513</v>
      </c>
      <c r="GB100" t="s">
        <v>513</v>
      </c>
      <c r="GC100" t="s">
        <v>515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513</v>
      </c>
      <c r="GJ100" t="s">
        <v>515</v>
      </c>
      <c r="GK100" t="s">
        <v>515</v>
      </c>
      <c r="GL100" t="s">
        <v>515</v>
      </c>
      <c r="GM100" t="s">
        <v>513</v>
      </c>
      <c r="GN100" t="s">
        <v>513</v>
      </c>
      <c r="GO100" t="s">
        <v>515</v>
      </c>
      <c r="GP100" t="s">
        <v>515</v>
      </c>
      <c r="GQ100" t="s">
        <v>514</v>
      </c>
      <c r="GR100" t="s">
        <v>513</v>
      </c>
      <c r="GS100" t="s">
        <v>513</v>
      </c>
      <c r="GT100" t="s">
        <v>513</v>
      </c>
      <c r="GU100" t="s">
        <v>513</v>
      </c>
      <c r="GV100" t="s">
        <v>513</v>
      </c>
      <c r="GW100" t="s">
        <v>514</v>
      </c>
      <c r="GX100" t="s">
        <v>513</v>
      </c>
      <c r="GY100" t="s">
        <v>513</v>
      </c>
      <c r="GZ100" t="s">
        <v>514</v>
      </c>
      <c r="HA100" t="s">
        <v>515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513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514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515</v>
      </c>
      <c r="IH100" t="s">
        <v>515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515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513</v>
      </c>
      <c r="JD100" t="s">
        <v>513</v>
      </c>
      <c r="JE100" t="s">
        <v>513</v>
      </c>
      <c r="JF100" t="s">
        <v>513</v>
      </c>
      <c r="JG100" t="s">
        <v>513</v>
      </c>
      <c r="JH100" t="s">
        <v>513</v>
      </c>
      <c r="JI100" t="s">
        <v>514</v>
      </c>
      <c r="JJ100" t="s">
        <v>513</v>
      </c>
      <c r="JK100" t="s">
        <v>513</v>
      </c>
      <c r="JL100" t="s">
        <v>513</v>
      </c>
      <c r="JM100" t="s">
        <v>513</v>
      </c>
      <c r="JN100" t="s">
        <v>513</v>
      </c>
      <c r="JO100" t="s">
        <v>513</v>
      </c>
      <c r="JP100" t="s">
        <v>513</v>
      </c>
      <c r="JQ100" t="s">
        <v>513</v>
      </c>
      <c r="JR100" t="s">
        <v>513</v>
      </c>
      <c r="JS100" t="s">
        <v>513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513</v>
      </c>
      <c r="KZ100" t="s">
        <v>513</v>
      </c>
      <c r="LA100" t="s">
        <v>513</v>
      </c>
      <c r="LB100" t="s">
        <v>515</v>
      </c>
      <c r="LC100" t="s">
        <v>515</v>
      </c>
      <c r="LD100" t="s">
        <v>513</v>
      </c>
      <c r="LE100" t="s">
        <v>513</v>
      </c>
      <c r="LF100" t="s">
        <v>513</v>
      </c>
      <c r="LG100" t="s">
        <v>513</v>
      </c>
      <c r="LH100" t="s">
        <v>513</v>
      </c>
      <c r="LI100" t="s">
        <v>513</v>
      </c>
      <c r="LJ100" t="s">
        <v>513</v>
      </c>
      <c r="LK100" t="s">
        <v>513</v>
      </c>
      <c r="LL100" t="s">
        <v>513</v>
      </c>
      <c r="LM100" t="s">
        <v>513</v>
      </c>
      <c r="LN100" t="s">
        <v>513</v>
      </c>
      <c r="LO100" t="s">
        <v>513</v>
      </c>
      <c r="LP100" t="s">
        <v>513</v>
      </c>
      <c r="LQ100" t="s">
        <v>515</v>
      </c>
      <c r="LR100" t="s">
        <v>513</v>
      </c>
      <c r="LS100" t="s">
        <v>513</v>
      </c>
      <c r="LT100" t="s">
        <v>513</v>
      </c>
      <c r="LU100" t="s">
        <v>513</v>
      </c>
      <c r="LV100" t="s">
        <v>513</v>
      </c>
      <c r="LW100" t="s">
        <v>513</v>
      </c>
      <c r="LX100" t="s">
        <v>513</v>
      </c>
      <c r="LY100" t="s">
        <v>513</v>
      </c>
      <c r="LZ100" t="s">
        <v>513</v>
      </c>
      <c r="MA100" t="s">
        <v>513</v>
      </c>
      <c r="MB100" t="s">
        <v>514</v>
      </c>
      <c r="MC100" t="s">
        <v>515</v>
      </c>
      <c r="MD100" t="s">
        <v>515</v>
      </c>
      <c r="ME100" t="s">
        <v>513</v>
      </c>
      <c r="MF100" t="s">
        <v>513</v>
      </c>
      <c r="MG100" t="s">
        <v>513</v>
      </c>
      <c r="MH100" t="s">
        <v>513</v>
      </c>
      <c r="MI100" t="s">
        <v>513</v>
      </c>
      <c r="MJ100" t="s">
        <v>513</v>
      </c>
      <c r="MK100" t="s">
        <v>513</v>
      </c>
      <c r="ML100" t="s">
        <v>515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513</v>
      </c>
      <c r="MW100" t="s">
        <v>513</v>
      </c>
      <c r="MX100" t="s">
        <v>513</v>
      </c>
      <c r="MY100" t="s">
        <v>513</v>
      </c>
      <c r="MZ100" t="s">
        <v>513</v>
      </c>
      <c r="NA100" t="s">
        <v>514</v>
      </c>
      <c r="NB100" t="s">
        <v>515</v>
      </c>
      <c r="NC100" t="s">
        <v>513</v>
      </c>
      <c r="ND100" t="s">
        <v>513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522</v>
      </c>
      <c r="NN100" t="s">
        <v>517</v>
      </c>
      <c r="NO100" t="s">
        <v>529</v>
      </c>
    </row>
    <row r="101" spans="1:379">
      <c r="A101" s="1" t="s">
        <v>478</v>
      </c>
      <c r="B101" t="s">
        <v>514</v>
      </c>
      <c r="C101" t="s">
        <v>513</v>
      </c>
      <c r="D101" t="s">
        <v>513</v>
      </c>
      <c r="E101" t="s">
        <v>513</v>
      </c>
      <c r="F101" t="s">
        <v>513</v>
      </c>
      <c r="G101" t="s">
        <v>513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513</v>
      </c>
      <c r="X101" t="s">
        <v>513</v>
      </c>
      <c r="Y101" t="s">
        <v>514</v>
      </c>
      <c r="Z101" t="s">
        <v>513</v>
      </c>
      <c r="AA101" t="s">
        <v>513</v>
      </c>
      <c r="AB101" t="s">
        <v>513</v>
      </c>
      <c r="AC101" t="s">
        <v>513</v>
      </c>
      <c r="AD101" t="s">
        <v>513</v>
      </c>
      <c r="AE101" t="s">
        <v>515</v>
      </c>
      <c r="AF101" t="s">
        <v>513</v>
      </c>
      <c r="AG101" t="s">
        <v>514</v>
      </c>
      <c r="AH101" t="s">
        <v>515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513</v>
      </c>
      <c r="AP101" t="s">
        <v>513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513</v>
      </c>
      <c r="AW101" t="s">
        <v>515</v>
      </c>
      <c r="AX101" t="s">
        <v>513</v>
      </c>
      <c r="AY101" t="s">
        <v>513</v>
      </c>
      <c r="AZ101" t="s">
        <v>513</v>
      </c>
      <c r="BA101" t="s">
        <v>513</v>
      </c>
      <c r="BB101" t="s">
        <v>513</v>
      </c>
      <c r="BC101" t="s">
        <v>515</v>
      </c>
      <c r="BD101" t="s">
        <v>513</v>
      </c>
      <c r="BE101" t="s">
        <v>513</v>
      </c>
      <c r="BF101" t="s">
        <v>513</v>
      </c>
      <c r="BG101" t="s">
        <v>513</v>
      </c>
      <c r="BH101" t="s">
        <v>515</v>
      </c>
      <c r="BI101" t="s">
        <v>514</v>
      </c>
      <c r="BJ101" t="s">
        <v>513</v>
      </c>
      <c r="BK101" t="s">
        <v>513</v>
      </c>
      <c r="BL101" t="s">
        <v>513</v>
      </c>
      <c r="BM101" t="s">
        <v>513</v>
      </c>
      <c r="BN101" t="s">
        <v>513</v>
      </c>
      <c r="BO101" t="s">
        <v>514</v>
      </c>
      <c r="BP101" t="s">
        <v>513</v>
      </c>
      <c r="BQ101" t="s">
        <v>513</v>
      </c>
      <c r="BR101" t="s">
        <v>515</v>
      </c>
      <c r="BS101" t="s">
        <v>513</v>
      </c>
      <c r="BT101" t="s">
        <v>513</v>
      </c>
      <c r="BU101" t="s">
        <v>513</v>
      </c>
      <c r="BV101" t="s">
        <v>513</v>
      </c>
      <c r="BW101" t="s">
        <v>513</v>
      </c>
      <c r="BX101" t="s">
        <v>513</v>
      </c>
      <c r="BY101" t="s">
        <v>513</v>
      </c>
      <c r="BZ101" t="s">
        <v>513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513</v>
      </c>
      <c r="CH101" t="s">
        <v>513</v>
      </c>
      <c r="CI101" t="s">
        <v>513</v>
      </c>
      <c r="CJ101" t="s">
        <v>513</v>
      </c>
      <c r="CK101" t="s">
        <v>513</v>
      </c>
      <c r="CL101" t="s">
        <v>513</v>
      </c>
      <c r="CM101" t="s">
        <v>513</v>
      </c>
      <c r="CN101" t="s">
        <v>513</v>
      </c>
      <c r="CO101" t="s">
        <v>513</v>
      </c>
      <c r="CP101" t="s">
        <v>513</v>
      </c>
      <c r="CQ101" t="s">
        <v>513</v>
      </c>
      <c r="CR101" t="s">
        <v>513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513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514</v>
      </c>
      <c r="DL101" t="s">
        <v>514</v>
      </c>
      <c r="DM101" t="s">
        <v>513</v>
      </c>
      <c r="DN101" t="s">
        <v>513</v>
      </c>
      <c r="DO101" t="s">
        <v>513</v>
      </c>
      <c r="DP101" t="s">
        <v>513</v>
      </c>
      <c r="DQ101" t="s">
        <v>513</v>
      </c>
      <c r="DR101" t="s">
        <v>513</v>
      </c>
      <c r="DS101" t="s">
        <v>513</v>
      </c>
      <c r="DT101" t="s">
        <v>513</v>
      </c>
      <c r="DU101" t="s">
        <v>515</v>
      </c>
      <c r="DV101" t="s">
        <v>513</v>
      </c>
      <c r="DW101" t="s">
        <v>513</v>
      </c>
      <c r="DX101" t="s">
        <v>513</v>
      </c>
      <c r="DY101" t="s">
        <v>513</v>
      </c>
      <c r="DZ101" t="s">
        <v>513</v>
      </c>
      <c r="EA101" t="s">
        <v>513</v>
      </c>
      <c r="EB101" t="s">
        <v>513</v>
      </c>
      <c r="EC101" t="s">
        <v>515</v>
      </c>
      <c r="ED101" t="s">
        <v>513</v>
      </c>
      <c r="EE101" t="s">
        <v>513</v>
      </c>
      <c r="EF101" t="s">
        <v>513</v>
      </c>
      <c r="EG101" t="s">
        <v>515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513</v>
      </c>
      <c r="FA101" t="s">
        <v>515</v>
      </c>
      <c r="FB101" t="s">
        <v>513</v>
      </c>
      <c r="FC101" t="s">
        <v>513</v>
      </c>
      <c r="FD101" t="s">
        <v>513</v>
      </c>
      <c r="FE101" t="s">
        <v>513</v>
      </c>
      <c r="FF101" t="s">
        <v>513</v>
      </c>
      <c r="FG101" t="s">
        <v>513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515</v>
      </c>
      <c r="FN101" t="s">
        <v>513</v>
      </c>
      <c r="FO101" t="s">
        <v>513</v>
      </c>
      <c r="FP101" t="s">
        <v>513</v>
      </c>
      <c r="FQ101" t="s">
        <v>513</v>
      </c>
      <c r="FR101" t="s">
        <v>513</v>
      </c>
      <c r="FS101" t="s">
        <v>514</v>
      </c>
      <c r="FT101" t="s">
        <v>515</v>
      </c>
      <c r="FU101" t="s">
        <v>514</v>
      </c>
      <c r="FV101" t="s">
        <v>513</v>
      </c>
      <c r="FW101" t="s">
        <v>513</v>
      </c>
      <c r="FX101" t="s">
        <v>515</v>
      </c>
      <c r="FY101" t="s">
        <v>513</v>
      </c>
      <c r="FZ101" t="s">
        <v>513</v>
      </c>
      <c r="GA101" t="s">
        <v>513</v>
      </c>
      <c r="GB101" t="s">
        <v>513</v>
      </c>
      <c r="GC101" t="s">
        <v>515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513</v>
      </c>
      <c r="GK101" t="s">
        <v>513</v>
      </c>
      <c r="GL101" t="s">
        <v>513</v>
      </c>
      <c r="GM101" t="s">
        <v>513</v>
      </c>
      <c r="GN101" t="s">
        <v>513</v>
      </c>
      <c r="GO101" t="s">
        <v>513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513</v>
      </c>
      <c r="GY101" t="s">
        <v>513</v>
      </c>
      <c r="GZ101" t="s">
        <v>514</v>
      </c>
      <c r="HA101" t="s">
        <v>513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513</v>
      </c>
      <c r="HM101" t="s">
        <v>513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514</v>
      </c>
      <c r="HV101" t="s">
        <v>514</v>
      </c>
      <c r="HW101" t="s">
        <v>513</v>
      </c>
      <c r="HX101" t="s">
        <v>513</v>
      </c>
      <c r="HY101" t="s">
        <v>513</v>
      </c>
      <c r="HZ101" t="s">
        <v>513</v>
      </c>
      <c r="IA101" t="s">
        <v>513</v>
      </c>
      <c r="IB101" t="s">
        <v>513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513</v>
      </c>
      <c r="II101" t="s">
        <v>513</v>
      </c>
      <c r="IJ101" t="s">
        <v>513</v>
      </c>
      <c r="IK101" t="s">
        <v>513</v>
      </c>
      <c r="IL101" t="s">
        <v>513</v>
      </c>
      <c r="IM101" t="s">
        <v>513</v>
      </c>
      <c r="IN101" t="s">
        <v>513</v>
      </c>
      <c r="IO101" t="s">
        <v>513</v>
      </c>
      <c r="IP101" t="s">
        <v>513</v>
      </c>
      <c r="IQ101" t="s">
        <v>513</v>
      </c>
      <c r="IR101" t="s">
        <v>513</v>
      </c>
      <c r="IS101" t="s">
        <v>513</v>
      </c>
      <c r="IT101" t="s">
        <v>513</v>
      </c>
      <c r="IU101" t="s">
        <v>513</v>
      </c>
      <c r="IV101" t="s">
        <v>513</v>
      </c>
      <c r="IW101" t="s">
        <v>513</v>
      </c>
      <c r="IX101" t="s">
        <v>513</v>
      </c>
      <c r="IY101" t="s">
        <v>513</v>
      </c>
      <c r="IZ101" t="s">
        <v>513</v>
      </c>
      <c r="JA101" t="s">
        <v>513</v>
      </c>
      <c r="JB101" t="s">
        <v>514</v>
      </c>
      <c r="JC101" t="s">
        <v>513</v>
      </c>
      <c r="JD101" t="s">
        <v>515</v>
      </c>
      <c r="JE101" t="s">
        <v>514</v>
      </c>
      <c r="JF101" t="s">
        <v>513</v>
      </c>
      <c r="JG101" t="s">
        <v>513</v>
      </c>
      <c r="JH101" t="s">
        <v>513</v>
      </c>
      <c r="JI101" t="s">
        <v>514</v>
      </c>
      <c r="JJ101" t="s">
        <v>513</v>
      </c>
      <c r="JK101" t="s">
        <v>513</v>
      </c>
      <c r="JL101" t="s">
        <v>513</v>
      </c>
      <c r="JM101" t="s">
        <v>513</v>
      </c>
      <c r="JN101" t="s">
        <v>513</v>
      </c>
      <c r="JO101" t="s">
        <v>513</v>
      </c>
      <c r="JP101" t="s">
        <v>513</v>
      </c>
      <c r="JQ101" t="s">
        <v>515</v>
      </c>
      <c r="JR101" t="s">
        <v>514</v>
      </c>
      <c r="JS101" t="s">
        <v>513</v>
      </c>
      <c r="JT101" t="s">
        <v>513</v>
      </c>
      <c r="JU101" t="s">
        <v>513</v>
      </c>
      <c r="JV101" t="s">
        <v>513</v>
      </c>
      <c r="JW101" t="s">
        <v>513</v>
      </c>
      <c r="JX101" t="s">
        <v>513</v>
      </c>
      <c r="JY101" t="s">
        <v>513</v>
      </c>
      <c r="JZ101" t="s">
        <v>513</v>
      </c>
      <c r="KA101" t="s">
        <v>513</v>
      </c>
      <c r="KB101" t="s">
        <v>513</v>
      </c>
      <c r="KC101" t="s">
        <v>513</v>
      </c>
      <c r="KD101" t="s">
        <v>513</v>
      </c>
      <c r="KE101" t="s">
        <v>513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513</v>
      </c>
      <c r="LF101" t="s">
        <v>513</v>
      </c>
      <c r="LG101" t="s">
        <v>513</v>
      </c>
      <c r="LH101" t="s">
        <v>513</v>
      </c>
      <c r="LI101" t="s">
        <v>513</v>
      </c>
      <c r="LJ101" t="s">
        <v>513</v>
      </c>
      <c r="LK101" t="s">
        <v>513</v>
      </c>
      <c r="LL101" t="s">
        <v>513</v>
      </c>
      <c r="LM101" t="s">
        <v>513</v>
      </c>
      <c r="LN101" t="s">
        <v>513</v>
      </c>
      <c r="LO101" t="s">
        <v>513</v>
      </c>
      <c r="LP101" t="s">
        <v>513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513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513</v>
      </c>
      <c r="MU101" t="s">
        <v>513</v>
      </c>
      <c r="MV101" t="s">
        <v>513</v>
      </c>
      <c r="MW101" t="s">
        <v>513</v>
      </c>
      <c r="MX101" t="s">
        <v>514</v>
      </c>
      <c r="MY101" t="s">
        <v>514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514</v>
      </c>
      <c r="NJ101" t="s">
        <v>513</v>
      </c>
      <c r="NK101" t="s">
        <v>513</v>
      </c>
      <c r="NL101" t="s">
        <v>515</v>
      </c>
      <c r="NM101" t="s">
        <v>516</v>
      </c>
      <c r="NN101" t="s">
        <v>519</v>
      </c>
      <c r="NO101" t="s">
        <v>524</v>
      </c>
    </row>
    <row r="102" spans="1:379">
      <c r="A102" s="1" t="s">
        <v>479</v>
      </c>
      <c r="B102" t="s">
        <v>513</v>
      </c>
      <c r="C102" t="s">
        <v>513</v>
      </c>
      <c r="D102" t="s">
        <v>513</v>
      </c>
      <c r="E102" t="s">
        <v>513</v>
      </c>
      <c r="F102" t="s">
        <v>513</v>
      </c>
      <c r="G102" t="s">
        <v>513</v>
      </c>
      <c r="H102" t="s">
        <v>513</v>
      </c>
      <c r="I102" t="s">
        <v>513</v>
      </c>
      <c r="J102" t="s">
        <v>513</v>
      </c>
      <c r="K102" t="s">
        <v>513</v>
      </c>
      <c r="L102" t="s">
        <v>513</v>
      </c>
      <c r="M102" t="s">
        <v>513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513</v>
      </c>
      <c r="X102" t="s">
        <v>513</v>
      </c>
      <c r="Y102" t="s">
        <v>513</v>
      </c>
      <c r="Z102" t="s">
        <v>513</v>
      </c>
      <c r="AA102" t="s">
        <v>513</v>
      </c>
      <c r="AB102" t="s">
        <v>513</v>
      </c>
      <c r="AC102" t="s">
        <v>513</v>
      </c>
      <c r="AD102" t="s">
        <v>513</v>
      </c>
      <c r="AE102" t="s">
        <v>514</v>
      </c>
      <c r="AF102" t="s">
        <v>513</v>
      </c>
      <c r="AG102" t="s">
        <v>515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515</v>
      </c>
      <c r="AP102" t="s">
        <v>513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513</v>
      </c>
      <c r="AW102" t="s">
        <v>513</v>
      </c>
      <c r="AX102" t="s">
        <v>513</v>
      </c>
      <c r="AY102" t="s">
        <v>513</v>
      </c>
      <c r="AZ102" t="s">
        <v>514</v>
      </c>
      <c r="BA102" t="s">
        <v>513</v>
      </c>
      <c r="BB102" t="s">
        <v>513</v>
      </c>
      <c r="BC102" t="s">
        <v>515</v>
      </c>
      <c r="BD102" t="s">
        <v>513</v>
      </c>
      <c r="BE102" t="s">
        <v>513</v>
      </c>
      <c r="BF102" t="s">
        <v>513</v>
      </c>
      <c r="BG102" t="s">
        <v>513</v>
      </c>
      <c r="BH102" t="s">
        <v>513</v>
      </c>
      <c r="BI102" t="s">
        <v>513</v>
      </c>
      <c r="BJ102" t="s">
        <v>513</v>
      </c>
      <c r="BK102" t="s">
        <v>513</v>
      </c>
      <c r="BL102" t="s">
        <v>513</v>
      </c>
      <c r="BM102" t="s">
        <v>513</v>
      </c>
      <c r="BN102" t="s">
        <v>513</v>
      </c>
      <c r="BO102" t="s">
        <v>514</v>
      </c>
      <c r="BP102" t="s">
        <v>513</v>
      </c>
      <c r="BQ102" t="s">
        <v>513</v>
      </c>
      <c r="BR102" t="s">
        <v>515</v>
      </c>
      <c r="BS102" t="s">
        <v>513</v>
      </c>
      <c r="BT102" t="s">
        <v>513</v>
      </c>
      <c r="BU102" t="s">
        <v>513</v>
      </c>
      <c r="BV102" t="s">
        <v>513</v>
      </c>
      <c r="BW102" t="s">
        <v>513</v>
      </c>
      <c r="BX102" t="s">
        <v>513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513</v>
      </c>
      <c r="CJ102" t="s">
        <v>513</v>
      </c>
      <c r="CK102" t="s">
        <v>513</v>
      </c>
      <c r="CL102" t="s">
        <v>513</v>
      </c>
      <c r="CM102" t="s">
        <v>513</v>
      </c>
      <c r="CN102" t="s">
        <v>513</v>
      </c>
      <c r="CO102" t="s">
        <v>513</v>
      </c>
      <c r="CP102" t="s">
        <v>513</v>
      </c>
      <c r="CQ102" t="s">
        <v>513</v>
      </c>
      <c r="CR102" t="s">
        <v>513</v>
      </c>
      <c r="CS102" t="s">
        <v>513</v>
      </c>
      <c r="CT102" t="s">
        <v>513</v>
      </c>
      <c r="CU102" t="s">
        <v>513</v>
      </c>
      <c r="CV102" t="s">
        <v>513</v>
      </c>
      <c r="CW102" t="s">
        <v>513</v>
      </c>
      <c r="CX102" t="s">
        <v>513</v>
      </c>
      <c r="CY102" t="s">
        <v>513</v>
      </c>
      <c r="CZ102" t="s">
        <v>513</v>
      </c>
      <c r="DA102" t="s">
        <v>513</v>
      </c>
      <c r="DB102" t="s">
        <v>513</v>
      </c>
      <c r="DC102" t="s">
        <v>513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514</v>
      </c>
      <c r="DM102" t="s">
        <v>513</v>
      </c>
      <c r="DN102" t="s">
        <v>513</v>
      </c>
      <c r="DO102" t="s">
        <v>513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514</v>
      </c>
      <c r="DV102" t="s">
        <v>513</v>
      </c>
      <c r="DW102" t="s">
        <v>513</v>
      </c>
      <c r="DX102" t="s">
        <v>513</v>
      </c>
      <c r="DY102" t="s">
        <v>513</v>
      </c>
      <c r="DZ102" t="s">
        <v>513</v>
      </c>
      <c r="EA102" t="s">
        <v>513</v>
      </c>
      <c r="EB102" t="s">
        <v>513</v>
      </c>
      <c r="EC102" t="s">
        <v>515</v>
      </c>
      <c r="ED102" t="s">
        <v>513</v>
      </c>
      <c r="EE102" t="s">
        <v>513</v>
      </c>
      <c r="EF102" t="s">
        <v>513</v>
      </c>
      <c r="EG102" t="s">
        <v>515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513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515</v>
      </c>
      <c r="FN102" t="s">
        <v>513</v>
      </c>
      <c r="FO102" t="s">
        <v>513</v>
      </c>
      <c r="FP102" t="s">
        <v>513</v>
      </c>
      <c r="FQ102" t="s">
        <v>513</v>
      </c>
      <c r="FR102" t="s">
        <v>513</v>
      </c>
      <c r="FS102" t="s">
        <v>513</v>
      </c>
      <c r="FT102" t="s">
        <v>515</v>
      </c>
      <c r="FU102" t="s">
        <v>513</v>
      </c>
      <c r="FV102" t="s">
        <v>513</v>
      </c>
      <c r="FW102" t="s">
        <v>513</v>
      </c>
      <c r="FX102" t="s">
        <v>515</v>
      </c>
      <c r="FY102" t="s">
        <v>513</v>
      </c>
      <c r="FZ102" t="s">
        <v>513</v>
      </c>
      <c r="GA102" t="s">
        <v>513</v>
      </c>
      <c r="GB102" t="s">
        <v>513</v>
      </c>
      <c r="GC102" t="s">
        <v>515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513</v>
      </c>
      <c r="GL102" t="s">
        <v>513</v>
      </c>
      <c r="GM102" t="s">
        <v>513</v>
      </c>
      <c r="GN102" t="s">
        <v>513</v>
      </c>
      <c r="GO102" t="s">
        <v>513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513</v>
      </c>
      <c r="GX102" t="s">
        <v>513</v>
      </c>
      <c r="GY102" t="s">
        <v>513</v>
      </c>
      <c r="GZ102" t="s">
        <v>515</v>
      </c>
      <c r="HA102" t="s">
        <v>514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515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513</v>
      </c>
      <c r="HV102" t="s">
        <v>513</v>
      </c>
      <c r="HW102" t="s">
        <v>513</v>
      </c>
      <c r="HX102" t="s">
        <v>513</v>
      </c>
      <c r="HY102" t="s">
        <v>513</v>
      </c>
      <c r="HZ102" t="s">
        <v>513</v>
      </c>
      <c r="IA102" t="s">
        <v>513</v>
      </c>
      <c r="IB102" t="s">
        <v>513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513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513</v>
      </c>
      <c r="IP102" t="s">
        <v>513</v>
      </c>
      <c r="IQ102" t="s">
        <v>513</v>
      </c>
      <c r="IR102" t="s">
        <v>513</v>
      </c>
      <c r="IS102" t="s">
        <v>513</v>
      </c>
      <c r="IT102" t="s">
        <v>513</v>
      </c>
      <c r="IU102" t="s">
        <v>513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513</v>
      </c>
      <c r="JB102" t="s">
        <v>515</v>
      </c>
      <c r="JC102" t="s">
        <v>513</v>
      </c>
      <c r="JD102" t="s">
        <v>515</v>
      </c>
      <c r="JE102" t="s">
        <v>513</v>
      </c>
      <c r="JF102" t="s">
        <v>513</v>
      </c>
      <c r="JG102" t="s">
        <v>513</v>
      </c>
      <c r="JH102" t="s">
        <v>513</v>
      </c>
      <c r="JI102" t="s">
        <v>515</v>
      </c>
      <c r="JJ102" t="s">
        <v>513</v>
      </c>
      <c r="JK102" t="s">
        <v>513</v>
      </c>
      <c r="JL102" t="s">
        <v>513</v>
      </c>
      <c r="JM102" t="s">
        <v>513</v>
      </c>
      <c r="JN102" t="s">
        <v>513</v>
      </c>
      <c r="JO102" t="s">
        <v>513</v>
      </c>
      <c r="JP102" t="s">
        <v>513</v>
      </c>
      <c r="JQ102" t="s">
        <v>515</v>
      </c>
      <c r="JR102" t="s">
        <v>513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513</v>
      </c>
      <c r="JY102" t="s">
        <v>514</v>
      </c>
      <c r="JZ102" t="s">
        <v>513</v>
      </c>
      <c r="KA102" t="s">
        <v>513</v>
      </c>
      <c r="KB102" t="s">
        <v>513</v>
      </c>
      <c r="KC102" t="s">
        <v>513</v>
      </c>
      <c r="KD102" t="s">
        <v>513</v>
      </c>
      <c r="KE102" t="s">
        <v>513</v>
      </c>
      <c r="KF102" t="s">
        <v>513</v>
      </c>
      <c r="KG102" t="s">
        <v>513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513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513</v>
      </c>
      <c r="LF102" t="s">
        <v>513</v>
      </c>
      <c r="LG102" t="s">
        <v>514</v>
      </c>
      <c r="LH102" t="s">
        <v>513</v>
      </c>
      <c r="LI102" t="s">
        <v>513</v>
      </c>
      <c r="LJ102" t="s">
        <v>513</v>
      </c>
      <c r="LK102" t="s">
        <v>513</v>
      </c>
      <c r="LL102" t="s">
        <v>513</v>
      </c>
      <c r="LM102" t="s">
        <v>513</v>
      </c>
      <c r="LN102" t="s">
        <v>513</v>
      </c>
      <c r="LO102" t="s">
        <v>513</v>
      </c>
      <c r="LP102" t="s">
        <v>513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515</v>
      </c>
      <c r="LY102" t="s">
        <v>513</v>
      </c>
      <c r="LZ102" t="s">
        <v>513</v>
      </c>
      <c r="MA102" t="s">
        <v>513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513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513</v>
      </c>
      <c r="MU102" t="s">
        <v>513</v>
      </c>
      <c r="MV102" t="s">
        <v>513</v>
      </c>
      <c r="MW102" t="s">
        <v>513</v>
      </c>
      <c r="MX102" t="s">
        <v>513</v>
      </c>
      <c r="MY102" t="s">
        <v>513</v>
      </c>
      <c r="MZ102" t="s">
        <v>513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513</v>
      </c>
      <c r="NJ102" t="s">
        <v>513</v>
      </c>
      <c r="NK102" t="s">
        <v>513</v>
      </c>
      <c r="NL102" t="s">
        <v>515</v>
      </c>
      <c r="NM102" t="s">
        <v>516</v>
      </c>
      <c r="NN102" t="s">
        <v>517</v>
      </c>
      <c r="NO102" t="s">
        <v>520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513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513</v>
      </c>
      <c r="AO103" t="s">
        <v>513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513</v>
      </c>
      <c r="AW103" t="s">
        <v>513</v>
      </c>
      <c r="AX103" t="s">
        <v>513</v>
      </c>
      <c r="AY103" t="s">
        <v>513</v>
      </c>
      <c r="AZ103" t="s">
        <v>513</v>
      </c>
      <c r="BA103" t="s">
        <v>515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515</v>
      </c>
      <c r="BM103" t="s">
        <v>513</v>
      </c>
      <c r="BN103" t="s">
        <v>513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515</v>
      </c>
      <c r="BU103" t="s">
        <v>513</v>
      </c>
      <c r="BV103" t="s">
        <v>513</v>
      </c>
      <c r="BW103" t="s">
        <v>513</v>
      </c>
      <c r="BX103" t="s">
        <v>513</v>
      </c>
      <c r="BY103" t="s">
        <v>513</v>
      </c>
      <c r="BZ103" t="s">
        <v>513</v>
      </c>
      <c r="CA103" t="s">
        <v>513</v>
      </c>
      <c r="CB103" t="s">
        <v>513</v>
      </c>
      <c r="CC103" t="s">
        <v>513</v>
      </c>
      <c r="CD103" t="s">
        <v>513</v>
      </c>
      <c r="CE103" t="s">
        <v>513</v>
      </c>
      <c r="CF103" t="s">
        <v>515</v>
      </c>
      <c r="CG103" t="s">
        <v>513</v>
      </c>
      <c r="CH103" t="s">
        <v>513</v>
      </c>
      <c r="CI103" t="s">
        <v>513</v>
      </c>
      <c r="CJ103" t="s">
        <v>513</v>
      </c>
      <c r="CK103" t="s">
        <v>514</v>
      </c>
      <c r="CL103" t="s">
        <v>515</v>
      </c>
      <c r="CM103" t="s">
        <v>513</v>
      </c>
      <c r="CN103" t="s">
        <v>513</v>
      </c>
      <c r="CO103" t="s">
        <v>513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513</v>
      </c>
      <c r="CW103" t="s">
        <v>513</v>
      </c>
      <c r="CX103" t="s">
        <v>513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515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513</v>
      </c>
      <c r="DO103" t="s">
        <v>513</v>
      </c>
      <c r="DP103" t="s">
        <v>513</v>
      </c>
      <c r="DQ103" t="s">
        <v>513</v>
      </c>
      <c r="DR103" t="s">
        <v>513</v>
      </c>
      <c r="DS103" t="s">
        <v>513</v>
      </c>
      <c r="DT103" t="s">
        <v>513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513</v>
      </c>
      <c r="EB103" t="s">
        <v>515</v>
      </c>
      <c r="EC103" t="s">
        <v>513</v>
      </c>
      <c r="ED103" t="s">
        <v>513</v>
      </c>
      <c r="EE103" t="s">
        <v>513</v>
      </c>
      <c r="EF103" t="s">
        <v>513</v>
      </c>
      <c r="EG103" t="s">
        <v>513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513</v>
      </c>
      <c r="EO103" t="s">
        <v>513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513</v>
      </c>
      <c r="EW103" t="s">
        <v>513</v>
      </c>
      <c r="EX103" t="s">
        <v>513</v>
      </c>
      <c r="EY103" t="s">
        <v>513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513</v>
      </c>
      <c r="FG103" t="s">
        <v>513</v>
      </c>
      <c r="FH103" t="s">
        <v>513</v>
      </c>
      <c r="FI103" t="s">
        <v>513</v>
      </c>
      <c r="FJ103" t="s">
        <v>513</v>
      </c>
      <c r="FK103" t="s">
        <v>513</v>
      </c>
      <c r="FL103" t="s">
        <v>515</v>
      </c>
      <c r="FM103" t="s">
        <v>513</v>
      </c>
      <c r="FN103" t="s">
        <v>513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513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515</v>
      </c>
      <c r="GP103" t="s">
        <v>513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514</v>
      </c>
      <c r="GW103" t="s">
        <v>513</v>
      </c>
      <c r="GX103" t="s">
        <v>513</v>
      </c>
      <c r="GY103" t="s">
        <v>513</v>
      </c>
      <c r="GZ103" t="s">
        <v>513</v>
      </c>
      <c r="HA103" t="s">
        <v>513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513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513</v>
      </c>
      <c r="HT103" t="s">
        <v>515</v>
      </c>
      <c r="HU103" t="s">
        <v>513</v>
      </c>
      <c r="HV103" t="s">
        <v>513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513</v>
      </c>
      <c r="ID103" t="s">
        <v>513</v>
      </c>
      <c r="IE103" t="s">
        <v>513</v>
      </c>
      <c r="IF103" t="s">
        <v>513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513</v>
      </c>
      <c r="IP103" t="s">
        <v>513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513</v>
      </c>
      <c r="JC103" t="s">
        <v>513</v>
      </c>
      <c r="JD103" t="s">
        <v>513</v>
      </c>
      <c r="JE103" t="s">
        <v>513</v>
      </c>
      <c r="JF103" t="s">
        <v>513</v>
      </c>
      <c r="JG103" t="s">
        <v>513</v>
      </c>
      <c r="JH103" t="s">
        <v>513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513</v>
      </c>
      <c r="JP103" t="s">
        <v>513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513</v>
      </c>
      <c r="KB103" t="s">
        <v>513</v>
      </c>
      <c r="KC103" t="s">
        <v>513</v>
      </c>
      <c r="KD103" t="s">
        <v>513</v>
      </c>
      <c r="KE103" t="s">
        <v>513</v>
      </c>
      <c r="KF103" t="s">
        <v>513</v>
      </c>
      <c r="KG103" t="s">
        <v>513</v>
      </c>
      <c r="KH103" t="s">
        <v>513</v>
      </c>
      <c r="KI103" t="s">
        <v>513</v>
      </c>
      <c r="KJ103" t="s">
        <v>513</v>
      </c>
      <c r="KK103" t="s">
        <v>513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513</v>
      </c>
      <c r="KV103" t="s">
        <v>513</v>
      </c>
      <c r="KW103" t="s">
        <v>513</v>
      </c>
      <c r="KX103" t="s">
        <v>513</v>
      </c>
      <c r="KY103" t="s">
        <v>513</v>
      </c>
      <c r="KZ103" t="s">
        <v>514</v>
      </c>
      <c r="LA103" t="s">
        <v>513</v>
      </c>
      <c r="LB103" t="s">
        <v>513</v>
      </c>
      <c r="LC103" t="s">
        <v>513</v>
      </c>
      <c r="LD103" t="s">
        <v>513</v>
      </c>
      <c r="LE103" t="s">
        <v>513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515</v>
      </c>
      <c r="LY103" t="s">
        <v>513</v>
      </c>
      <c r="LZ103" t="s">
        <v>513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513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513</v>
      </c>
      <c r="MO103" t="s">
        <v>513</v>
      </c>
      <c r="MP103" t="s">
        <v>515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514</v>
      </c>
      <c r="MW103" t="s">
        <v>513</v>
      </c>
      <c r="MX103" t="s">
        <v>513</v>
      </c>
      <c r="MY103" t="s">
        <v>513</v>
      </c>
      <c r="MZ103" t="s">
        <v>513</v>
      </c>
      <c r="NA103" t="s">
        <v>513</v>
      </c>
      <c r="NB103" t="s">
        <v>513</v>
      </c>
      <c r="NC103" t="s">
        <v>513</v>
      </c>
      <c r="ND103" t="s">
        <v>513</v>
      </c>
      <c r="NE103" t="s">
        <v>513</v>
      </c>
      <c r="NF103" t="s">
        <v>513</v>
      </c>
      <c r="NG103" t="s">
        <v>513</v>
      </c>
      <c r="NH103" t="s">
        <v>513</v>
      </c>
      <c r="NI103" t="s">
        <v>513</v>
      </c>
      <c r="NJ103" t="s">
        <v>513</v>
      </c>
      <c r="NK103" t="s">
        <v>513</v>
      </c>
      <c r="NL103" t="s">
        <v>515</v>
      </c>
      <c r="NM103" t="s">
        <v>517</v>
      </c>
      <c r="NN103" t="s">
        <v>533</v>
      </c>
      <c r="NO103" t="s">
        <v>516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513</v>
      </c>
      <c r="F104" t="s">
        <v>513</v>
      </c>
      <c r="G104" t="s">
        <v>513</v>
      </c>
      <c r="H104" t="s">
        <v>514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513</v>
      </c>
      <c r="X104" t="s">
        <v>513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513</v>
      </c>
      <c r="BC104" t="s">
        <v>513</v>
      </c>
      <c r="BD104" t="s">
        <v>513</v>
      </c>
      <c r="BE104" t="s">
        <v>513</v>
      </c>
      <c r="BF104" t="s">
        <v>513</v>
      </c>
      <c r="BG104" t="s">
        <v>513</v>
      </c>
      <c r="BH104" t="s">
        <v>513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513</v>
      </c>
      <c r="BO104" t="s">
        <v>514</v>
      </c>
      <c r="BP104" t="s">
        <v>513</v>
      </c>
      <c r="BQ104" t="s">
        <v>513</v>
      </c>
      <c r="BR104" t="s">
        <v>513</v>
      </c>
      <c r="BS104" t="s">
        <v>513</v>
      </c>
      <c r="BT104" t="s">
        <v>514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514</v>
      </c>
      <c r="CA104" t="s">
        <v>513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513</v>
      </c>
      <c r="CL104" t="s">
        <v>515</v>
      </c>
      <c r="CM104" t="s">
        <v>515</v>
      </c>
      <c r="CN104" t="s">
        <v>513</v>
      </c>
      <c r="CO104" t="s">
        <v>513</v>
      </c>
      <c r="CP104" t="s">
        <v>513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513</v>
      </c>
      <c r="CX104" t="s">
        <v>515</v>
      </c>
      <c r="CY104" t="s">
        <v>513</v>
      </c>
      <c r="CZ104" t="s">
        <v>513</v>
      </c>
      <c r="DA104" t="s">
        <v>513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515</v>
      </c>
      <c r="DK104" t="s">
        <v>513</v>
      </c>
      <c r="DL104" t="s">
        <v>513</v>
      </c>
      <c r="DM104" t="s">
        <v>515</v>
      </c>
      <c r="DN104" t="s">
        <v>514</v>
      </c>
      <c r="DO104" t="s">
        <v>513</v>
      </c>
      <c r="DP104" t="s">
        <v>513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515</v>
      </c>
      <c r="DW104" t="s">
        <v>513</v>
      </c>
      <c r="DX104" t="s">
        <v>513</v>
      </c>
      <c r="DY104" t="s">
        <v>513</v>
      </c>
      <c r="DZ104" t="s">
        <v>513</v>
      </c>
      <c r="EA104" t="s">
        <v>513</v>
      </c>
      <c r="EB104" t="s">
        <v>514</v>
      </c>
      <c r="EC104" t="s">
        <v>513</v>
      </c>
      <c r="ED104" t="s">
        <v>513</v>
      </c>
      <c r="EE104" t="s">
        <v>513</v>
      </c>
      <c r="EF104" t="s">
        <v>513</v>
      </c>
      <c r="EG104" t="s">
        <v>513</v>
      </c>
      <c r="EH104" t="s">
        <v>513</v>
      </c>
      <c r="EI104" t="s">
        <v>513</v>
      </c>
      <c r="EJ104" t="s">
        <v>513</v>
      </c>
      <c r="EK104" t="s">
        <v>513</v>
      </c>
      <c r="EL104" t="s">
        <v>513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513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513</v>
      </c>
      <c r="FG104" t="s">
        <v>513</v>
      </c>
      <c r="FH104" t="s">
        <v>513</v>
      </c>
      <c r="FI104" t="s">
        <v>513</v>
      </c>
      <c r="FJ104" t="s">
        <v>513</v>
      </c>
      <c r="FK104" t="s">
        <v>513</v>
      </c>
      <c r="FL104" t="s">
        <v>513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515</v>
      </c>
      <c r="FS104" t="s">
        <v>513</v>
      </c>
      <c r="FT104" t="s">
        <v>513</v>
      </c>
      <c r="FU104" t="s">
        <v>513</v>
      </c>
      <c r="FV104" t="s">
        <v>514</v>
      </c>
      <c r="FW104" t="s">
        <v>513</v>
      </c>
      <c r="FX104" t="s">
        <v>513</v>
      </c>
      <c r="FY104" t="s">
        <v>513</v>
      </c>
      <c r="FZ104" t="s">
        <v>513</v>
      </c>
      <c r="GA104" t="s">
        <v>513</v>
      </c>
      <c r="GB104" t="s">
        <v>513</v>
      </c>
      <c r="GC104" t="s">
        <v>513</v>
      </c>
      <c r="GD104" t="s">
        <v>513</v>
      </c>
      <c r="GE104" t="s">
        <v>513</v>
      </c>
      <c r="GF104" t="s">
        <v>513</v>
      </c>
      <c r="GG104" t="s">
        <v>513</v>
      </c>
      <c r="GH104" t="s">
        <v>513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513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513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515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513</v>
      </c>
      <c r="HN104" t="s">
        <v>513</v>
      </c>
      <c r="HO104" t="s">
        <v>513</v>
      </c>
      <c r="HP104" t="s">
        <v>514</v>
      </c>
      <c r="HQ104" t="s">
        <v>513</v>
      </c>
      <c r="HR104" t="s">
        <v>513</v>
      </c>
      <c r="HS104" t="s">
        <v>513</v>
      </c>
      <c r="HT104" t="s">
        <v>513</v>
      </c>
      <c r="HU104" t="s">
        <v>513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513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513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513</v>
      </c>
      <c r="JQ104" t="s">
        <v>513</v>
      </c>
      <c r="JR104" t="s">
        <v>513</v>
      </c>
      <c r="JS104" t="s">
        <v>513</v>
      </c>
      <c r="JT104" t="s">
        <v>513</v>
      </c>
      <c r="JU104" t="s">
        <v>513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513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513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513</v>
      </c>
      <c r="LS104" t="s">
        <v>513</v>
      </c>
      <c r="LT104" t="s">
        <v>513</v>
      </c>
      <c r="LU104" t="s">
        <v>513</v>
      </c>
      <c r="LV104" t="s">
        <v>513</v>
      </c>
      <c r="LW104" t="s">
        <v>513</v>
      </c>
      <c r="LX104" t="s">
        <v>513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515</v>
      </c>
      <c r="ME104" t="s">
        <v>513</v>
      </c>
      <c r="MF104" t="s">
        <v>513</v>
      </c>
      <c r="MG104" t="s">
        <v>513</v>
      </c>
      <c r="MH104" t="s">
        <v>513</v>
      </c>
      <c r="MI104" t="s">
        <v>513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515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515</v>
      </c>
      <c r="NC104" t="s">
        <v>515</v>
      </c>
      <c r="ND104" t="s">
        <v>513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517</v>
      </c>
      <c r="NN104" t="s">
        <v>533</v>
      </c>
      <c r="NO104" t="s">
        <v>519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514</v>
      </c>
      <c r="Y105" t="s">
        <v>513</v>
      </c>
      <c r="Z105" t="s">
        <v>513</v>
      </c>
      <c r="AA105" t="s">
        <v>513</v>
      </c>
      <c r="AB105" t="s">
        <v>513</v>
      </c>
      <c r="AC105" t="s">
        <v>513</v>
      </c>
      <c r="AD105" t="s">
        <v>513</v>
      </c>
      <c r="AE105" t="s">
        <v>514</v>
      </c>
      <c r="AF105" t="s">
        <v>513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513</v>
      </c>
      <c r="AP105" t="s">
        <v>513</v>
      </c>
      <c r="AQ105" t="s">
        <v>513</v>
      </c>
      <c r="AR105" t="s">
        <v>513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515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513</v>
      </c>
      <c r="BM105" t="s">
        <v>513</v>
      </c>
      <c r="BN105" t="s">
        <v>513</v>
      </c>
      <c r="BO105" t="s">
        <v>513</v>
      </c>
      <c r="BP105" t="s">
        <v>513</v>
      </c>
      <c r="BQ105" t="s">
        <v>513</v>
      </c>
      <c r="BR105" t="s">
        <v>513</v>
      </c>
      <c r="BS105" t="s">
        <v>513</v>
      </c>
      <c r="BT105" t="s">
        <v>515</v>
      </c>
      <c r="BU105" t="s">
        <v>513</v>
      </c>
      <c r="BV105" t="s">
        <v>513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513</v>
      </c>
      <c r="CG105" t="s">
        <v>513</v>
      </c>
      <c r="CH105" t="s">
        <v>513</v>
      </c>
      <c r="CI105" t="s">
        <v>513</v>
      </c>
      <c r="CJ105" t="s">
        <v>513</v>
      </c>
      <c r="CK105" t="s">
        <v>513</v>
      </c>
      <c r="CL105" t="s">
        <v>515</v>
      </c>
      <c r="CM105" t="s">
        <v>514</v>
      </c>
      <c r="CN105" t="s">
        <v>513</v>
      </c>
      <c r="CO105" t="s">
        <v>513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515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515</v>
      </c>
      <c r="DK105" t="s">
        <v>513</v>
      </c>
      <c r="DL105" t="s">
        <v>513</v>
      </c>
      <c r="DM105" t="s">
        <v>513</v>
      </c>
      <c r="DN105" t="s">
        <v>515</v>
      </c>
      <c r="DO105" t="s">
        <v>513</v>
      </c>
      <c r="DP105" t="s">
        <v>513</v>
      </c>
      <c r="DQ105" t="s">
        <v>513</v>
      </c>
      <c r="DR105" t="s">
        <v>513</v>
      </c>
      <c r="DS105" t="s">
        <v>513</v>
      </c>
      <c r="DT105" t="s">
        <v>513</v>
      </c>
      <c r="DU105" t="s">
        <v>515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513</v>
      </c>
      <c r="EB105" t="s">
        <v>515</v>
      </c>
      <c r="EC105" t="s">
        <v>513</v>
      </c>
      <c r="ED105" t="s">
        <v>513</v>
      </c>
      <c r="EE105" t="s">
        <v>513</v>
      </c>
      <c r="EF105" t="s">
        <v>513</v>
      </c>
      <c r="EG105" t="s">
        <v>515</v>
      </c>
      <c r="EH105" t="s">
        <v>513</v>
      </c>
      <c r="EI105" t="s">
        <v>513</v>
      </c>
      <c r="EJ105" t="s">
        <v>513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513</v>
      </c>
      <c r="EV105" t="s">
        <v>513</v>
      </c>
      <c r="EW105" t="s">
        <v>513</v>
      </c>
      <c r="EX105" t="s">
        <v>513</v>
      </c>
      <c r="EY105" t="s">
        <v>513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513</v>
      </c>
      <c r="FH105" t="s">
        <v>513</v>
      </c>
      <c r="FI105" t="s">
        <v>513</v>
      </c>
      <c r="FJ105" t="s">
        <v>513</v>
      </c>
      <c r="FK105" t="s">
        <v>513</v>
      </c>
      <c r="FL105" t="s">
        <v>515</v>
      </c>
      <c r="FM105" t="s">
        <v>513</v>
      </c>
      <c r="FN105" t="s">
        <v>513</v>
      </c>
      <c r="FO105" t="s">
        <v>513</v>
      </c>
      <c r="FP105" t="s">
        <v>513</v>
      </c>
      <c r="FQ105" t="s">
        <v>513</v>
      </c>
      <c r="FR105" t="s">
        <v>515</v>
      </c>
      <c r="FS105" t="s">
        <v>515</v>
      </c>
      <c r="FT105" t="s">
        <v>513</v>
      </c>
      <c r="FU105" t="s">
        <v>513</v>
      </c>
      <c r="FV105" t="s">
        <v>513</v>
      </c>
      <c r="FW105" t="s">
        <v>513</v>
      </c>
      <c r="FX105" t="s">
        <v>513</v>
      </c>
      <c r="FY105" t="s">
        <v>513</v>
      </c>
      <c r="FZ105" t="s">
        <v>513</v>
      </c>
      <c r="GA105" t="s">
        <v>513</v>
      </c>
      <c r="GB105" t="s">
        <v>513</v>
      </c>
      <c r="GC105" t="s">
        <v>514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515</v>
      </c>
      <c r="GP105" t="s">
        <v>513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513</v>
      </c>
      <c r="GW105" t="s">
        <v>513</v>
      </c>
      <c r="GX105" t="s">
        <v>513</v>
      </c>
      <c r="GY105" t="s">
        <v>513</v>
      </c>
      <c r="GZ105" t="s">
        <v>513</v>
      </c>
      <c r="HA105" t="s">
        <v>514</v>
      </c>
      <c r="HB105" t="s">
        <v>513</v>
      </c>
      <c r="HC105" t="s">
        <v>513</v>
      </c>
      <c r="HD105" t="s">
        <v>513</v>
      </c>
      <c r="HE105" t="s">
        <v>513</v>
      </c>
      <c r="HF105" t="s">
        <v>513</v>
      </c>
      <c r="HG105" t="s">
        <v>513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513</v>
      </c>
      <c r="HN105" t="s">
        <v>513</v>
      </c>
      <c r="HO105" t="s">
        <v>513</v>
      </c>
      <c r="HP105" t="s">
        <v>513</v>
      </c>
      <c r="HQ105" t="s">
        <v>513</v>
      </c>
      <c r="HR105" t="s">
        <v>513</v>
      </c>
      <c r="HS105" t="s">
        <v>513</v>
      </c>
      <c r="HT105" t="s">
        <v>515</v>
      </c>
      <c r="HU105" t="s">
        <v>513</v>
      </c>
      <c r="HV105" t="s">
        <v>513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513</v>
      </c>
      <c r="IG105" t="s">
        <v>513</v>
      </c>
      <c r="IH105" t="s">
        <v>513</v>
      </c>
      <c r="II105" t="s">
        <v>513</v>
      </c>
      <c r="IJ105" t="s">
        <v>513</v>
      </c>
      <c r="IK105" t="s">
        <v>513</v>
      </c>
      <c r="IL105" t="s">
        <v>515</v>
      </c>
      <c r="IM105" t="s">
        <v>513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513</v>
      </c>
      <c r="JC105" t="s">
        <v>513</v>
      </c>
      <c r="JD105" t="s">
        <v>513</v>
      </c>
      <c r="JE105" t="s">
        <v>513</v>
      </c>
      <c r="JF105" t="s">
        <v>513</v>
      </c>
      <c r="JG105" t="s">
        <v>513</v>
      </c>
      <c r="JH105" t="s">
        <v>513</v>
      </c>
      <c r="JI105" t="s">
        <v>513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513</v>
      </c>
      <c r="JP105" t="s">
        <v>513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513</v>
      </c>
      <c r="JY105" t="s">
        <v>513</v>
      </c>
      <c r="JZ105" t="s">
        <v>513</v>
      </c>
      <c r="KA105" t="s">
        <v>513</v>
      </c>
      <c r="KB105" t="s">
        <v>513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513</v>
      </c>
      <c r="KW105" t="s">
        <v>513</v>
      </c>
      <c r="KX105" t="s">
        <v>513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513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513</v>
      </c>
      <c r="LR105" t="s">
        <v>513</v>
      </c>
      <c r="LS105" t="s">
        <v>514</v>
      </c>
      <c r="LT105" t="s">
        <v>513</v>
      </c>
      <c r="LU105" t="s">
        <v>513</v>
      </c>
      <c r="LV105" t="s">
        <v>513</v>
      </c>
      <c r="LW105" t="s">
        <v>513</v>
      </c>
      <c r="LX105" t="s">
        <v>513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513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513</v>
      </c>
      <c r="MP105" t="s">
        <v>515</v>
      </c>
      <c r="MQ105" t="s">
        <v>513</v>
      </c>
      <c r="MR105" t="s">
        <v>513</v>
      </c>
      <c r="MS105" t="s">
        <v>513</v>
      </c>
      <c r="MT105" t="s">
        <v>513</v>
      </c>
      <c r="MU105" t="s">
        <v>513</v>
      </c>
      <c r="MV105" t="s">
        <v>513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514</v>
      </c>
      <c r="NC105" t="s">
        <v>513</v>
      </c>
      <c r="ND105" t="s">
        <v>513</v>
      </c>
      <c r="NE105" t="s">
        <v>513</v>
      </c>
      <c r="NF105" t="s">
        <v>513</v>
      </c>
      <c r="NG105" t="s">
        <v>513</v>
      </c>
      <c r="NH105" t="s">
        <v>513</v>
      </c>
      <c r="NI105" t="s">
        <v>513</v>
      </c>
      <c r="NJ105" t="s">
        <v>513</v>
      </c>
      <c r="NK105" t="s">
        <v>513</v>
      </c>
      <c r="NL105" t="s">
        <v>513</v>
      </c>
      <c r="NM105" t="s">
        <v>518</v>
      </c>
      <c r="NN105" t="s">
        <v>533</v>
      </c>
      <c r="NO105" t="s">
        <v>519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513</v>
      </c>
      <c r="U106" t="s">
        <v>513</v>
      </c>
      <c r="V106" t="s">
        <v>513</v>
      </c>
      <c r="W106" t="s">
        <v>513</v>
      </c>
      <c r="X106" t="s">
        <v>515</v>
      </c>
      <c r="Y106" t="s">
        <v>513</v>
      </c>
      <c r="Z106" t="s">
        <v>513</v>
      </c>
      <c r="AA106" t="s">
        <v>513</v>
      </c>
      <c r="AB106" t="s">
        <v>513</v>
      </c>
      <c r="AC106" t="s">
        <v>513</v>
      </c>
      <c r="AD106" t="s">
        <v>513</v>
      </c>
      <c r="AE106" t="s">
        <v>515</v>
      </c>
      <c r="AF106" t="s">
        <v>513</v>
      </c>
      <c r="AG106" t="s">
        <v>513</v>
      </c>
      <c r="AH106" t="s">
        <v>513</v>
      </c>
      <c r="AI106" t="s">
        <v>513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514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513</v>
      </c>
      <c r="BA106" t="s">
        <v>515</v>
      </c>
      <c r="BB106" t="s">
        <v>513</v>
      </c>
      <c r="BC106" t="s">
        <v>513</v>
      </c>
      <c r="BD106" t="s">
        <v>513</v>
      </c>
      <c r="BE106" t="s">
        <v>513</v>
      </c>
      <c r="BF106" t="s">
        <v>513</v>
      </c>
      <c r="BG106" t="s">
        <v>513</v>
      </c>
      <c r="BH106" t="s">
        <v>513</v>
      </c>
      <c r="BI106" t="s">
        <v>513</v>
      </c>
      <c r="BJ106" t="s">
        <v>513</v>
      </c>
      <c r="BK106" t="s">
        <v>513</v>
      </c>
      <c r="BL106" t="s">
        <v>515</v>
      </c>
      <c r="BM106" t="s">
        <v>513</v>
      </c>
      <c r="BN106" t="s">
        <v>513</v>
      </c>
      <c r="BO106" t="s">
        <v>513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513</v>
      </c>
      <c r="CG106" t="s">
        <v>513</v>
      </c>
      <c r="CH106" t="s">
        <v>513</v>
      </c>
      <c r="CI106" t="s">
        <v>513</v>
      </c>
      <c r="CJ106" t="s">
        <v>513</v>
      </c>
      <c r="CK106" t="s">
        <v>515</v>
      </c>
      <c r="CL106" t="s">
        <v>515</v>
      </c>
      <c r="CM106" t="s">
        <v>513</v>
      </c>
      <c r="CN106" t="s">
        <v>513</v>
      </c>
      <c r="CO106" t="s">
        <v>513</v>
      </c>
      <c r="CP106" t="s">
        <v>513</v>
      </c>
      <c r="CQ106" t="s">
        <v>513</v>
      </c>
      <c r="CR106" t="s">
        <v>513</v>
      </c>
      <c r="CS106" t="s">
        <v>513</v>
      </c>
      <c r="CT106" t="s">
        <v>513</v>
      </c>
      <c r="CU106" t="s">
        <v>513</v>
      </c>
      <c r="CV106" t="s">
        <v>513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515</v>
      </c>
      <c r="DI106" t="s">
        <v>513</v>
      </c>
      <c r="DJ106" t="s">
        <v>513</v>
      </c>
      <c r="DK106" t="s">
        <v>513</v>
      </c>
      <c r="DL106" t="s">
        <v>515</v>
      </c>
      <c r="DM106" t="s">
        <v>513</v>
      </c>
      <c r="DN106" t="s">
        <v>513</v>
      </c>
      <c r="DO106" t="s">
        <v>514</v>
      </c>
      <c r="DP106" t="s">
        <v>513</v>
      </c>
      <c r="DQ106" t="s">
        <v>513</v>
      </c>
      <c r="DR106" t="s">
        <v>513</v>
      </c>
      <c r="DS106" t="s">
        <v>513</v>
      </c>
      <c r="DT106" t="s">
        <v>514</v>
      </c>
      <c r="DU106" t="s">
        <v>515</v>
      </c>
      <c r="DV106" t="s">
        <v>513</v>
      </c>
      <c r="DW106" t="s">
        <v>513</v>
      </c>
      <c r="DX106" t="s">
        <v>513</v>
      </c>
      <c r="DY106" t="s">
        <v>513</v>
      </c>
      <c r="DZ106" t="s">
        <v>513</v>
      </c>
      <c r="EA106" t="s">
        <v>513</v>
      </c>
      <c r="EB106" t="s">
        <v>515</v>
      </c>
      <c r="EC106" t="s">
        <v>513</v>
      </c>
      <c r="ED106" t="s">
        <v>513</v>
      </c>
      <c r="EE106" t="s">
        <v>513</v>
      </c>
      <c r="EF106" t="s">
        <v>513</v>
      </c>
      <c r="EG106" t="s">
        <v>515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513</v>
      </c>
      <c r="EP106" t="s">
        <v>513</v>
      </c>
      <c r="EQ106" t="s">
        <v>513</v>
      </c>
      <c r="ER106" t="s">
        <v>513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513</v>
      </c>
      <c r="EZ106" t="s">
        <v>513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513</v>
      </c>
      <c r="FG106" t="s">
        <v>513</v>
      </c>
      <c r="FH106" t="s">
        <v>513</v>
      </c>
      <c r="FI106" t="s">
        <v>514</v>
      </c>
      <c r="FJ106" t="s">
        <v>513</v>
      </c>
      <c r="FK106" t="s">
        <v>513</v>
      </c>
      <c r="FL106" t="s">
        <v>513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515</v>
      </c>
      <c r="FS106" t="s">
        <v>513</v>
      </c>
      <c r="FT106" t="s">
        <v>514</v>
      </c>
      <c r="FU106" t="s">
        <v>515</v>
      </c>
      <c r="FV106" t="s">
        <v>513</v>
      </c>
      <c r="FW106" t="s">
        <v>513</v>
      </c>
      <c r="FX106" t="s">
        <v>513</v>
      </c>
      <c r="FY106" t="s">
        <v>513</v>
      </c>
      <c r="FZ106" t="s">
        <v>513</v>
      </c>
      <c r="GA106" t="s">
        <v>513</v>
      </c>
      <c r="GB106" t="s">
        <v>513</v>
      </c>
      <c r="GC106" t="s">
        <v>514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513</v>
      </c>
      <c r="GJ106" t="s">
        <v>513</v>
      </c>
      <c r="GK106" t="s">
        <v>513</v>
      </c>
      <c r="GL106" t="s">
        <v>513</v>
      </c>
      <c r="GM106" t="s">
        <v>513</v>
      </c>
      <c r="GN106" t="s">
        <v>513</v>
      </c>
      <c r="GO106" t="s">
        <v>515</v>
      </c>
      <c r="GP106" t="s">
        <v>514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513</v>
      </c>
      <c r="HA106" t="s">
        <v>513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513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513</v>
      </c>
      <c r="HN106" t="s">
        <v>513</v>
      </c>
      <c r="HO106" t="s">
        <v>513</v>
      </c>
      <c r="HP106" t="s">
        <v>513</v>
      </c>
      <c r="HQ106" t="s">
        <v>513</v>
      </c>
      <c r="HR106" t="s">
        <v>513</v>
      </c>
      <c r="HS106" t="s">
        <v>513</v>
      </c>
      <c r="HT106" t="s">
        <v>513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513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513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513</v>
      </c>
      <c r="JB106" t="s">
        <v>513</v>
      </c>
      <c r="JC106" t="s">
        <v>513</v>
      </c>
      <c r="JD106" t="s">
        <v>513</v>
      </c>
      <c r="JE106" t="s">
        <v>513</v>
      </c>
      <c r="JF106" t="s">
        <v>513</v>
      </c>
      <c r="JG106" t="s">
        <v>513</v>
      </c>
      <c r="JH106" t="s">
        <v>513</v>
      </c>
      <c r="JI106" t="s">
        <v>513</v>
      </c>
      <c r="JJ106" t="s">
        <v>513</v>
      </c>
      <c r="JK106" t="s">
        <v>513</v>
      </c>
      <c r="JL106" t="s">
        <v>513</v>
      </c>
      <c r="JM106" t="s">
        <v>513</v>
      </c>
      <c r="JN106" t="s">
        <v>513</v>
      </c>
      <c r="JO106" t="s">
        <v>513</v>
      </c>
      <c r="JP106" t="s">
        <v>513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513</v>
      </c>
      <c r="JY106" t="s">
        <v>513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513</v>
      </c>
      <c r="KG106" t="s">
        <v>514</v>
      </c>
      <c r="KH106" t="s">
        <v>513</v>
      </c>
      <c r="KI106" t="s">
        <v>513</v>
      </c>
      <c r="KJ106" t="s">
        <v>513</v>
      </c>
      <c r="KK106" t="s">
        <v>513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513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513</v>
      </c>
      <c r="LE106" t="s">
        <v>513</v>
      </c>
      <c r="LF106" t="s">
        <v>513</v>
      </c>
      <c r="LG106" t="s">
        <v>513</v>
      </c>
      <c r="LH106" t="s">
        <v>513</v>
      </c>
      <c r="LI106" t="s">
        <v>513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513</v>
      </c>
      <c r="LQ106" t="s">
        <v>513</v>
      </c>
      <c r="LR106" t="s">
        <v>513</v>
      </c>
      <c r="LS106" t="s">
        <v>514</v>
      </c>
      <c r="LT106" t="s">
        <v>513</v>
      </c>
      <c r="LU106" t="s">
        <v>513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513</v>
      </c>
      <c r="MD106" t="s">
        <v>513</v>
      </c>
      <c r="ME106" t="s">
        <v>513</v>
      </c>
      <c r="MF106" t="s">
        <v>513</v>
      </c>
      <c r="MG106" t="s">
        <v>513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513</v>
      </c>
      <c r="MO106" t="s">
        <v>513</v>
      </c>
      <c r="MP106" t="s">
        <v>513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513</v>
      </c>
      <c r="NA106" t="s">
        <v>513</v>
      </c>
      <c r="NB106" t="s">
        <v>513</v>
      </c>
      <c r="NC106" t="s">
        <v>513</v>
      </c>
      <c r="ND106" t="s">
        <v>513</v>
      </c>
      <c r="NE106" t="s">
        <v>513</v>
      </c>
      <c r="NF106" t="s">
        <v>513</v>
      </c>
      <c r="NG106" t="s">
        <v>513</v>
      </c>
      <c r="NH106" t="s">
        <v>513</v>
      </c>
      <c r="NI106" t="s">
        <v>513</v>
      </c>
      <c r="NJ106" t="s">
        <v>513</v>
      </c>
      <c r="NK106" t="s">
        <v>513</v>
      </c>
      <c r="NL106" t="s">
        <v>515</v>
      </c>
      <c r="NM106" t="s">
        <v>518</v>
      </c>
      <c r="NN106" t="s">
        <v>517</v>
      </c>
      <c r="NO106" t="s">
        <v>520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513</v>
      </c>
      <c r="U107" t="s">
        <v>513</v>
      </c>
      <c r="V107" t="s">
        <v>513</v>
      </c>
      <c r="W107" t="s">
        <v>513</v>
      </c>
      <c r="X107" t="s">
        <v>513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515</v>
      </c>
      <c r="AF107" t="s">
        <v>514</v>
      </c>
      <c r="AG107" t="s">
        <v>513</v>
      </c>
      <c r="AH107" t="s">
        <v>513</v>
      </c>
      <c r="AI107" t="s">
        <v>513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514</v>
      </c>
      <c r="AP107" t="s">
        <v>513</v>
      </c>
      <c r="AQ107" t="s">
        <v>513</v>
      </c>
      <c r="AR107" t="s">
        <v>513</v>
      </c>
      <c r="AS107" t="s">
        <v>513</v>
      </c>
      <c r="AT107" t="s">
        <v>513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514</v>
      </c>
      <c r="BA107" t="s">
        <v>515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513</v>
      </c>
      <c r="BI107" t="s">
        <v>513</v>
      </c>
      <c r="BJ107" t="s">
        <v>513</v>
      </c>
      <c r="BK107" t="s">
        <v>513</v>
      </c>
      <c r="BL107" t="s">
        <v>514</v>
      </c>
      <c r="BM107" t="s">
        <v>513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513</v>
      </c>
      <c r="CG107" t="s">
        <v>513</v>
      </c>
      <c r="CH107" t="s">
        <v>513</v>
      </c>
      <c r="CI107" t="s">
        <v>513</v>
      </c>
      <c r="CJ107" t="s">
        <v>513</v>
      </c>
      <c r="CK107" t="s">
        <v>515</v>
      </c>
      <c r="CL107" t="s">
        <v>515</v>
      </c>
      <c r="CM107" t="s">
        <v>513</v>
      </c>
      <c r="CN107" t="s">
        <v>513</v>
      </c>
      <c r="CO107" t="s">
        <v>513</v>
      </c>
      <c r="CP107" t="s">
        <v>513</v>
      </c>
      <c r="CQ107" t="s">
        <v>513</v>
      </c>
      <c r="CR107" t="s">
        <v>513</v>
      </c>
      <c r="CS107" t="s">
        <v>513</v>
      </c>
      <c r="CT107" t="s">
        <v>513</v>
      </c>
      <c r="CU107" t="s">
        <v>513</v>
      </c>
      <c r="CV107" t="s">
        <v>513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515</v>
      </c>
      <c r="DI107" t="s">
        <v>513</v>
      </c>
      <c r="DJ107" t="s">
        <v>513</v>
      </c>
      <c r="DK107" t="s">
        <v>513</v>
      </c>
      <c r="DL107" t="s">
        <v>515</v>
      </c>
      <c r="DM107" t="s">
        <v>513</v>
      </c>
      <c r="DN107" t="s">
        <v>513</v>
      </c>
      <c r="DO107" t="s">
        <v>513</v>
      </c>
      <c r="DP107" t="s">
        <v>513</v>
      </c>
      <c r="DQ107" t="s">
        <v>513</v>
      </c>
      <c r="DR107" t="s">
        <v>513</v>
      </c>
      <c r="DS107" t="s">
        <v>513</v>
      </c>
      <c r="DT107" t="s">
        <v>515</v>
      </c>
      <c r="DU107" t="s">
        <v>515</v>
      </c>
      <c r="DV107" t="s">
        <v>513</v>
      </c>
      <c r="DW107" t="s">
        <v>513</v>
      </c>
      <c r="DX107" t="s">
        <v>513</v>
      </c>
      <c r="DY107" t="s">
        <v>513</v>
      </c>
      <c r="DZ107" t="s">
        <v>513</v>
      </c>
      <c r="EA107" t="s">
        <v>513</v>
      </c>
      <c r="EB107" t="s">
        <v>515</v>
      </c>
      <c r="EC107" t="s">
        <v>513</v>
      </c>
      <c r="ED107" t="s">
        <v>513</v>
      </c>
      <c r="EE107" t="s">
        <v>513</v>
      </c>
      <c r="EF107" t="s">
        <v>513</v>
      </c>
      <c r="EG107" t="s">
        <v>514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513</v>
      </c>
      <c r="EP107" t="s">
        <v>513</v>
      </c>
      <c r="EQ107" t="s">
        <v>513</v>
      </c>
      <c r="ER107" t="s">
        <v>513</v>
      </c>
      <c r="ES107" t="s">
        <v>515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513</v>
      </c>
      <c r="EZ107" t="s">
        <v>513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513</v>
      </c>
      <c r="FG107" t="s">
        <v>513</v>
      </c>
      <c r="FH107" t="s">
        <v>513</v>
      </c>
      <c r="FI107" t="s">
        <v>513</v>
      </c>
      <c r="FJ107" t="s">
        <v>513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515</v>
      </c>
      <c r="FQ107" t="s">
        <v>513</v>
      </c>
      <c r="FR107" t="s">
        <v>515</v>
      </c>
      <c r="FS107" t="s">
        <v>513</v>
      </c>
      <c r="FT107" t="s">
        <v>515</v>
      </c>
      <c r="FU107" t="s">
        <v>515</v>
      </c>
      <c r="FV107" t="s">
        <v>513</v>
      </c>
      <c r="FW107" t="s">
        <v>513</v>
      </c>
      <c r="FX107" t="s">
        <v>514</v>
      </c>
      <c r="FY107" t="s">
        <v>513</v>
      </c>
      <c r="FZ107" t="s">
        <v>513</v>
      </c>
      <c r="GA107" t="s">
        <v>513</v>
      </c>
      <c r="GB107" t="s">
        <v>513</v>
      </c>
      <c r="GC107" t="s">
        <v>514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515</v>
      </c>
      <c r="GP107" t="s">
        <v>514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513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513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513</v>
      </c>
      <c r="HR107" t="s">
        <v>513</v>
      </c>
      <c r="HS107" t="s">
        <v>513</v>
      </c>
      <c r="HT107" t="s">
        <v>513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513</v>
      </c>
      <c r="IC107" t="s">
        <v>513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513</v>
      </c>
      <c r="IN107" t="s">
        <v>513</v>
      </c>
      <c r="IO107" t="s">
        <v>513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513</v>
      </c>
      <c r="JB107" t="s">
        <v>513</v>
      </c>
      <c r="JC107" t="s">
        <v>513</v>
      </c>
      <c r="JD107" t="s">
        <v>513</v>
      </c>
      <c r="JE107" t="s">
        <v>513</v>
      </c>
      <c r="JF107" t="s">
        <v>513</v>
      </c>
      <c r="JG107" t="s">
        <v>513</v>
      </c>
      <c r="JH107" t="s">
        <v>513</v>
      </c>
      <c r="JI107" t="s">
        <v>513</v>
      </c>
      <c r="JJ107" t="s">
        <v>513</v>
      </c>
      <c r="JK107" t="s">
        <v>513</v>
      </c>
      <c r="JL107" t="s">
        <v>513</v>
      </c>
      <c r="JM107" t="s">
        <v>513</v>
      </c>
      <c r="JN107" t="s">
        <v>513</v>
      </c>
      <c r="JO107" t="s">
        <v>513</v>
      </c>
      <c r="JP107" t="s">
        <v>513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513</v>
      </c>
      <c r="JY107" t="s">
        <v>513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513</v>
      </c>
      <c r="KG107" t="s">
        <v>513</v>
      </c>
      <c r="KH107" t="s">
        <v>513</v>
      </c>
      <c r="KI107" t="s">
        <v>513</v>
      </c>
      <c r="KJ107" t="s">
        <v>513</v>
      </c>
      <c r="KK107" t="s">
        <v>513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513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513</v>
      </c>
      <c r="LF107" t="s">
        <v>513</v>
      </c>
      <c r="LG107" t="s">
        <v>513</v>
      </c>
      <c r="LH107" t="s">
        <v>513</v>
      </c>
      <c r="LI107" t="s">
        <v>513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513</v>
      </c>
      <c r="LQ107" t="s">
        <v>513</v>
      </c>
      <c r="LR107" t="s">
        <v>513</v>
      </c>
      <c r="LS107" t="s">
        <v>513</v>
      </c>
      <c r="LT107" t="s">
        <v>513</v>
      </c>
      <c r="LU107" t="s">
        <v>513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513</v>
      </c>
      <c r="MD107" t="s">
        <v>513</v>
      </c>
      <c r="ME107" t="s">
        <v>513</v>
      </c>
      <c r="MF107" t="s">
        <v>513</v>
      </c>
      <c r="MG107" t="s">
        <v>513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513</v>
      </c>
      <c r="MO107" t="s">
        <v>513</v>
      </c>
      <c r="MP107" t="s">
        <v>513</v>
      </c>
      <c r="MQ107" t="s">
        <v>513</v>
      </c>
      <c r="MR107" t="s">
        <v>513</v>
      </c>
      <c r="MS107" t="s">
        <v>513</v>
      </c>
      <c r="MT107" t="s">
        <v>513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513</v>
      </c>
      <c r="NA107" t="s">
        <v>513</v>
      </c>
      <c r="NB107" t="s">
        <v>513</v>
      </c>
      <c r="NC107" t="s">
        <v>513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515</v>
      </c>
      <c r="NM107" t="s">
        <v>518</v>
      </c>
      <c r="NN107" t="s">
        <v>517</v>
      </c>
      <c r="NO107" t="s">
        <v>520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514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515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513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513</v>
      </c>
      <c r="BA108" t="s">
        <v>515</v>
      </c>
      <c r="BB108" t="s">
        <v>513</v>
      </c>
      <c r="BC108" t="s">
        <v>513</v>
      </c>
      <c r="BD108" t="s">
        <v>513</v>
      </c>
      <c r="BE108" t="s">
        <v>513</v>
      </c>
      <c r="BF108" t="s">
        <v>513</v>
      </c>
      <c r="BG108" t="s">
        <v>513</v>
      </c>
      <c r="BH108" t="s">
        <v>513</v>
      </c>
      <c r="BI108" t="s">
        <v>513</v>
      </c>
      <c r="BJ108" t="s">
        <v>513</v>
      </c>
      <c r="BK108" t="s">
        <v>513</v>
      </c>
      <c r="BL108" t="s">
        <v>513</v>
      </c>
      <c r="BM108" t="s">
        <v>513</v>
      </c>
      <c r="BN108" t="s">
        <v>513</v>
      </c>
      <c r="BO108" t="s">
        <v>513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513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515</v>
      </c>
      <c r="CL108" t="s">
        <v>515</v>
      </c>
      <c r="CM108" t="s">
        <v>513</v>
      </c>
      <c r="CN108" t="s">
        <v>513</v>
      </c>
      <c r="CO108" t="s">
        <v>514</v>
      </c>
      <c r="CP108" t="s">
        <v>515</v>
      </c>
      <c r="CQ108" t="s">
        <v>513</v>
      </c>
      <c r="CR108" t="s">
        <v>513</v>
      </c>
      <c r="CS108" t="s">
        <v>513</v>
      </c>
      <c r="CT108" t="s">
        <v>513</v>
      </c>
      <c r="CU108" t="s">
        <v>513</v>
      </c>
      <c r="CV108" t="s">
        <v>513</v>
      </c>
      <c r="CW108" t="s">
        <v>513</v>
      </c>
      <c r="CX108" t="s">
        <v>513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513</v>
      </c>
      <c r="DI108" t="s">
        <v>513</v>
      </c>
      <c r="DJ108" t="s">
        <v>513</v>
      </c>
      <c r="DK108" t="s">
        <v>513</v>
      </c>
      <c r="DL108" t="s">
        <v>515</v>
      </c>
      <c r="DM108" t="s">
        <v>513</v>
      </c>
      <c r="DN108" t="s">
        <v>514</v>
      </c>
      <c r="DO108" t="s">
        <v>514</v>
      </c>
      <c r="DP108" t="s">
        <v>514</v>
      </c>
      <c r="DQ108" t="s">
        <v>513</v>
      </c>
      <c r="DR108" t="s">
        <v>513</v>
      </c>
      <c r="DS108" t="s">
        <v>513</v>
      </c>
      <c r="DT108" t="s">
        <v>513</v>
      </c>
      <c r="DU108" t="s">
        <v>515</v>
      </c>
      <c r="DV108" t="s">
        <v>513</v>
      </c>
      <c r="DW108" t="s">
        <v>513</v>
      </c>
      <c r="DX108" t="s">
        <v>513</v>
      </c>
      <c r="DY108" t="s">
        <v>513</v>
      </c>
      <c r="DZ108" t="s">
        <v>513</v>
      </c>
      <c r="EA108" t="s">
        <v>513</v>
      </c>
      <c r="EB108" t="s">
        <v>515</v>
      </c>
      <c r="EC108" t="s">
        <v>513</v>
      </c>
      <c r="ED108" t="s">
        <v>513</v>
      </c>
      <c r="EE108" t="s">
        <v>513</v>
      </c>
      <c r="EF108" t="s">
        <v>513</v>
      </c>
      <c r="EG108" t="s">
        <v>513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513</v>
      </c>
      <c r="ES108" t="s">
        <v>513</v>
      </c>
      <c r="ET108" t="s">
        <v>513</v>
      </c>
      <c r="EU108" t="s">
        <v>513</v>
      </c>
      <c r="EV108" t="s">
        <v>513</v>
      </c>
      <c r="EW108" t="s">
        <v>513</v>
      </c>
      <c r="EX108" t="s">
        <v>513</v>
      </c>
      <c r="EY108" t="s">
        <v>513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513</v>
      </c>
      <c r="FG108" t="s">
        <v>513</v>
      </c>
      <c r="FH108" t="s">
        <v>514</v>
      </c>
      <c r="FI108" t="s">
        <v>515</v>
      </c>
      <c r="FJ108" t="s">
        <v>513</v>
      </c>
      <c r="FK108" t="s">
        <v>513</v>
      </c>
      <c r="FL108" t="s">
        <v>515</v>
      </c>
      <c r="FM108" t="s">
        <v>513</v>
      </c>
      <c r="FN108" t="s">
        <v>513</v>
      </c>
      <c r="FO108" t="s">
        <v>513</v>
      </c>
      <c r="FP108" t="s">
        <v>514</v>
      </c>
      <c r="FQ108" t="s">
        <v>513</v>
      </c>
      <c r="FR108" t="s">
        <v>515</v>
      </c>
      <c r="FS108" t="s">
        <v>513</v>
      </c>
      <c r="FT108" t="s">
        <v>513</v>
      </c>
      <c r="FU108" t="s">
        <v>514</v>
      </c>
      <c r="FV108" t="s">
        <v>513</v>
      </c>
      <c r="FW108" t="s">
        <v>513</v>
      </c>
      <c r="FX108" t="s">
        <v>514</v>
      </c>
      <c r="FY108" t="s">
        <v>513</v>
      </c>
      <c r="FZ108" t="s">
        <v>513</v>
      </c>
      <c r="GA108" t="s">
        <v>513</v>
      </c>
      <c r="GB108" t="s">
        <v>513</v>
      </c>
      <c r="GC108" t="s">
        <v>514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513</v>
      </c>
      <c r="GJ108" t="s">
        <v>513</v>
      </c>
      <c r="GK108" t="s">
        <v>513</v>
      </c>
      <c r="GL108" t="s">
        <v>513</v>
      </c>
      <c r="GM108" t="s">
        <v>513</v>
      </c>
      <c r="GN108" t="s">
        <v>513</v>
      </c>
      <c r="GO108" t="s">
        <v>515</v>
      </c>
      <c r="GP108" t="s">
        <v>513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513</v>
      </c>
      <c r="HA108" t="s">
        <v>513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513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513</v>
      </c>
      <c r="HN108" t="s">
        <v>513</v>
      </c>
      <c r="HO108" t="s">
        <v>513</v>
      </c>
      <c r="HP108" t="s">
        <v>513</v>
      </c>
      <c r="HQ108" t="s">
        <v>513</v>
      </c>
      <c r="HR108" t="s">
        <v>513</v>
      </c>
      <c r="HS108" t="s">
        <v>513</v>
      </c>
      <c r="HT108" t="s">
        <v>513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513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513</v>
      </c>
      <c r="IM108" t="s">
        <v>513</v>
      </c>
      <c r="IN108" t="s">
        <v>513</v>
      </c>
      <c r="IO108" t="s">
        <v>513</v>
      </c>
      <c r="IP108" t="s">
        <v>513</v>
      </c>
      <c r="IQ108" t="s">
        <v>513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513</v>
      </c>
      <c r="JC108" t="s">
        <v>513</v>
      </c>
      <c r="JD108" t="s">
        <v>513</v>
      </c>
      <c r="JE108" t="s">
        <v>513</v>
      </c>
      <c r="JF108" t="s">
        <v>513</v>
      </c>
      <c r="JG108" t="s">
        <v>513</v>
      </c>
      <c r="JH108" t="s">
        <v>513</v>
      </c>
      <c r="JI108" t="s">
        <v>514</v>
      </c>
      <c r="JJ108" t="s">
        <v>513</v>
      </c>
      <c r="JK108" t="s">
        <v>513</v>
      </c>
      <c r="JL108" t="s">
        <v>513</v>
      </c>
      <c r="JM108" t="s">
        <v>513</v>
      </c>
      <c r="JN108" t="s">
        <v>513</v>
      </c>
      <c r="JO108" t="s">
        <v>513</v>
      </c>
      <c r="JP108" t="s">
        <v>513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513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513</v>
      </c>
      <c r="KG108" t="s">
        <v>513</v>
      </c>
      <c r="KH108" t="s">
        <v>513</v>
      </c>
      <c r="KI108" t="s">
        <v>513</v>
      </c>
      <c r="KJ108" t="s">
        <v>513</v>
      </c>
      <c r="KK108" t="s">
        <v>513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513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513</v>
      </c>
      <c r="LE108" t="s">
        <v>513</v>
      </c>
      <c r="LF108" t="s">
        <v>513</v>
      </c>
      <c r="LG108" t="s">
        <v>513</v>
      </c>
      <c r="LH108" t="s">
        <v>513</v>
      </c>
      <c r="LI108" t="s">
        <v>513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513</v>
      </c>
      <c r="LQ108" t="s">
        <v>513</v>
      </c>
      <c r="LR108" t="s">
        <v>513</v>
      </c>
      <c r="LS108" t="s">
        <v>515</v>
      </c>
      <c r="LT108" t="s">
        <v>513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513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513</v>
      </c>
      <c r="MO108" t="s">
        <v>513</v>
      </c>
      <c r="MP108" t="s">
        <v>513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513</v>
      </c>
      <c r="NC108" t="s">
        <v>513</v>
      </c>
      <c r="ND108" t="s">
        <v>513</v>
      </c>
      <c r="NE108" t="s">
        <v>513</v>
      </c>
      <c r="NF108" t="s">
        <v>513</v>
      </c>
      <c r="NG108" t="s">
        <v>513</v>
      </c>
      <c r="NH108" t="s">
        <v>513</v>
      </c>
      <c r="NI108" t="s">
        <v>513</v>
      </c>
      <c r="NJ108" t="s">
        <v>513</v>
      </c>
      <c r="NK108" t="s">
        <v>513</v>
      </c>
      <c r="NL108" t="s">
        <v>513</v>
      </c>
      <c r="NM108" t="s">
        <v>517</v>
      </c>
      <c r="NN108" t="s">
        <v>517</v>
      </c>
      <c r="NO108" t="s">
        <v>519</v>
      </c>
    </row>
    <row r="109" spans="1:379">
      <c r="A109" s="1" t="s">
        <v>486</v>
      </c>
      <c r="B109" t="s">
        <v>513</v>
      </c>
      <c r="C109" t="s">
        <v>513</v>
      </c>
      <c r="D109" t="s">
        <v>515</v>
      </c>
      <c r="E109" t="s">
        <v>513</v>
      </c>
      <c r="F109" t="s">
        <v>513</v>
      </c>
      <c r="G109" t="s">
        <v>513</v>
      </c>
      <c r="H109" t="s">
        <v>513</v>
      </c>
      <c r="I109" t="s">
        <v>513</v>
      </c>
      <c r="J109" t="s">
        <v>513</v>
      </c>
      <c r="K109" t="s">
        <v>513</v>
      </c>
      <c r="L109" t="s">
        <v>514</v>
      </c>
      <c r="M109" t="s">
        <v>513</v>
      </c>
      <c r="N109" t="s">
        <v>513</v>
      </c>
      <c r="O109" t="s">
        <v>513</v>
      </c>
      <c r="P109" t="s">
        <v>513</v>
      </c>
      <c r="Q109" t="s">
        <v>513</v>
      </c>
      <c r="R109" t="s">
        <v>513</v>
      </c>
      <c r="S109" t="s">
        <v>513</v>
      </c>
      <c r="T109" t="s">
        <v>513</v>
      </c>
      <c r="U109" t="s">
        <v>513</v>
      </c>
      <c r="V109" t="s">
        <v>513</v>
      </c>
      <c r="W109" t="s">
        <v>513</v>
      </c>
      <c r="X109" t="s">
        <v>513</v>
      </c>
      <c r="Y109" t="s">
        <v>515</v>
      </c>
      <c r="Z109" t="s">
        <v>513</v>
      </c>
      <c r="AA109" t="s">
        <v>515</v>
      </c>
      <c r="AB109" t="s">
        <v>513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514</v>
      </c>
      <c r="AW109" t="s">
        <v>513</v>
      </c>
      <c r="AX109" t="s">
        <v>513</v>
      </c>
      <c r="AY109" t="s">
        <v>513</v>
      </c>
      <c r="AZ109" t="s">
        <v>513</v>
      </c>
      <c r="BA109" t="s">
        <v>513</v>
      </c>
      <c r="BB109" t="s">
        <v>513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513</v>
      </c>
      <c r="BN109" t="s">
        <v>515</v>
      </c>
      <c r="BO109" t="s">
        <v>513</v>
      </c>
      <c r="BP109" t="s">
        <v>513</v>
      </c>
      <c r="BQ109" t="s">
        <v>513</v>
      </c>
      <c r="BR109" t="s">
        <v>513</v>
      </c>
      <c r="BS109" t="s">
        <v>513</v>
      </c>
      <c r="BT109" t="s">
        <v>513</v>
      </c>
      <c r="BU109" t="s">
        <v>513</v>
      </c>
      <c r="BV109" t="s">
        <v>513</v>
      </c>
      <c r="BW109" t="s">
        <v>515</v>
      </c>
      <c r="BX109" t="s">
        <v>513</v>
      </c>
      <c r="BY109" t="s">
        <v>513</v>
      </c>
      <c r="BZ109" t="s">
        <v>515</v>
      </c>
      <c r="CA109" t="s">
        <v>513</v>
      </c>
      <c r="CB109" t="s">
        <v>513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513</v>
      </c>
      <c r="CR109" t="s">
        <v>513</v>
      </c>
      <c r="CS109" t="s">
        <v>513</v>
      </c>
      <c r="CT109" t="s">
        <v>513</v>
      </c>
      <c r="CU109" t="s">
        <v>513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514</v>
      </c>
      <c r="DH109" t="s">
        <v>515</v>
      </c>
      <c r="DI109" t="s">
        <v>513</v>
      </c>
      <c r="DJ109" t="s">
        <v>513</v>
      </c>
      <c r="DK109" t="s">
        <v>513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513</v>
      </c>
      <c r="DS109" t="s">
        <v>515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513</v>
      </c>
      <c r="EB109" t="s">
        <v>513</v>
      </c>
      <c r="EC109" t="s">
        <v>515</v>
      </c>
      <c r="ED109" t="s">
        <v>513</v>
      </c>
      <c r="EE109" t="s">
        <v>513</v>
      </c>
      <c r="EF109" t="s">
        <v>513</v>
      </c>
      <c r="EG109" t="s">
        <v>513</v>
      </c>
      <c r="EH109" t="s">
        <v>515</v>
      </c>
      <c r="EI109" t="s">
        <v>513</v>
      </c>
      <c r="EJ109" t="s">
        <v>513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513</v>
      </c>
      <c r="ER109" t="s">
        <v>513</v>
      </c>
      <c r="ES109" t="s">
        <v>513</v>
      </c>
      <c r="ET109" t="s">
        <v>513</v>
      </c>
      <c r="EU109" t="s">
        <v>513</v>
      </c>
      <c r="EV109" t="s">
        <v>513</v>
      </c>
      <c r="EW109" t="s">
        <v>513</v>
      </c>
      <c r="EX109" t="s">
        <v>513</v>
      </c>
      <c r="EY109" t="s">
        <v>513</v>
      </c>
      <c r="EZ109" t="s">
        <v>515</v>
      </c>
      <c r="FA109" t="s">
        <v>513</v>
      </c>
      <c r="FB109" t="s">
        <v>513</v>
      </c>
      <c r="FC109" t="s">
        <v>513</v>
      </c>
      <c r="FD109" t="s">
        <v>515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513</v>
      </c>
      <c r="FK109" t="s">
        <v>513</v>
      </c>
      <c r="FL109" t="s">
        <v>513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513</v>
      </c>
      <c r="FX109" t="s">
        <v>513</v>
      </c>
      <c r="FY109" t="s">
        <v>513</v>
      </c>
      <c r="FZ109" t="s">
        <v>514</v>
      </c>
      <c r="GA109" t="s">
        <v>513</v>
      </c>
      <c r="GB109" t="s">
        <v>513</v>
      </c>
      <c r="GC109" t="s">
        <v>513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515</v>
      </c>
      <c r="GK109" t="s">
        <v>515</v>
      </c>
      <c r="GL109" t="s">
        <v>515</v>
      </c>
      <c r="GM109" t="s">
        <v>513</v>
      </c>
      <c r="GN109" t="s">
        <v>513</v>
      </c>
      <c r="GO109" t="s">
        <v>513</v>
      </c>
      <c r="GP109" t="s">
        <v>513</v>
      </c>
      <c r="GQ109" t="s">
        <v>513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513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513</v>
      </c>
      <c r="HP109" t="s">
        <v>513</v>
      </c>
      <c r="HQ109" t="s">
        <v>513</v>
      </c>
      <c r="HR109" t="s">
        <v>513</v>
      </c>
      <c r="HS109" t="s">
        <v>513</v>
      </c>
      <c r="HT109" t="s">
        <v>513</v>
      </c>
      <c r="HU109" t="s">
        <v>513</v>
      </c>
      <c r="HV109" t="s">
        <v>513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513</v>
      </c>
      <c r="IH109" t="s">
        <v>513</v>
      </c>
      <c r="II109" t="s">
        <v>513</v>
      </c>
      <c r="IJ109" t="s">
        <v>513</v>
      </c>
      <c r="IK109" t="s">
        <v>513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515</v>
      </c>
      <c r="IV109" t="s">
        <v>513</v>
      </c>
      <c r="IW109" t="s">
        <v>513</v>
      </c>
      <c r="IX109" t="s">
        <v>513</v>
      </c>
      <c r="IY109" t="s">
        <v>513</v>
      </c>
      <c r="IZ109" t="s">
        <v>513</v>
      </c>
      <c r="JA109" t="s">
        <v>513</v>
      </c>
      <c r="JB109" t="s">
        <v>513</v>
      </c>
      <c r="JC109" t="s">
        <v>513</v>
      </c>
      <c r="JD109" t="s">
        <v>513</v>
      </c>
      <c r="JE109" t="s">
        <v>513</v>
      </c>
      <c r="JF109" t="s">
        <v>513</v>
      </c>
      <c r="JG109" t="s">
        <v>513</v>
      </c>
      <c r="JH109" t="s">
        <v>513</v>
      </c>
      <c r="JI109" t="s">
        <v>513</v>
      </c>
      <c r="JJ109" t="s">
        <v>513</v>
      </c>
      <c r="JK109" t="s">
        <v>513</v>
      </c>
      <c r="JL109" t="s">
        <v>513</v>
      </c>
      <c r="JM109" t="s">
        <v>513</v>
      </c>
      <c r="JN109" t="s">
        <v>513</v>
      </c>
      <c r="JO109" t="s">
        <v>513</v>
      </c>
      <c r="JP109" t="s">
        <v>513</v>
      </c>
      <c r="JQ109" t="s">
        <v>514</v>
      </c>
      <c r="JR109" t="s">
        <v>515</v>
      </c>
      <c r="JS109" t="s">
        <v>513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513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513</v>
      </c>
      <c r="KZ109" t="s">
        <v>513</v>
      </c>
      <c r="LA109" t="s">
        <v>513</v>
      </c>
      <c r="LB109" t="s">
        <v>513</v>
      </c>
      <c r="LC109" t="s">
        <v>515</v>
      </c>
      <c r="LD109" t="s">
        <v>513</v>
      </c>
      <c r="LE109" t="s">
        <v>513</v>
      </c>
      <c r="LF109" t="s">
        <v>513</v>
      </c>
      <c r="LG109" t="s">
        <v>513</v>
      </c>
      <c r="LH109" t="s">
        <v>513</v>
      </c>
      <c r="LI109" t="s">
        <v>513</v>
      </c>
      <c r="LJ109" t="s">
        <v>513</v>
      </c>
      <c r="LK109" t="s">
        <v>513</v>
      </c>
      <c r="LL109" t="s">
        <v>513</v>
      </c>
      <c r="LM109" t="s">
        <v>514</v>
      </c>
      <c r="LN109" t="s">
        <v>513</v>
      </c>
      <c r="LO109" t="s">
        <v>514</v>
      </c>
      <c r="LP109" t="s">
        <v>513</v>
      </c>
      <c r="LQ109" t="s">
        <v>515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513</v>
      </c>
      <c r="LX109" t="s">
        <v>513</v>
      </c>
      <c r="LY109" t="s">
        <v>513</v>
      </c>
      <c r="LZ109" t="s">
        <v>513</v>
      </c>
      <c r="MA109" t="s">
        <v>513</v>
      </c>
      <c r="MB109" t="s">
        <v>515</v>
      </c>
      <c r="MC109" t="s">
        <v>515</v>
      </c>
      <c r="MD109" t="s">
        <v>515</v>
      </c>
      <c r="ME109" t="s">
        <v>513</v>
      </c>
      <c r="MF109" t="s">
        <v>513</v>
      </c>
      <c r="MG109" t="s">
        <v>513</v>
      </c>
      <c r="MH109" t="s">
        <v>513</v>
      </c>
      <c r="MI109" t="s">
        <v>513</v>
      </c>
      <c r="MJ109" t="s">
        <v>513</v>
      </c>
      <c r="MK109" t="s">
        <v>513</v>
      </c>
      <c r="ML109" t="s">
        <v>515</v>
      </c>
      <c r="MM109" t="s">
        <v>513</v>
      </c>
      <c r="MN109" t="s">
        <v>513</v>
      </c>
      <c r="MO109" t="s">
        <v>513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513</v>
      </c>
      <c r="MW109" t="s">
        <v>513</v>
      </c>
      <c r="MX109" t="s">
        <v>513</v>
      </c>
      <c r="MY109" t="s">
        <v>513</v>
      </c>
      <c r="MZ109" t="s">
        <v>513</v>
      </c>
      <c r="NA109" t="s">
        <v>515</v>
      </c>
      <c r="NB109" t="s">
        <v>515</v>
      </c>
      <c r="NC109" t="s">
        <v>513</v>
      </c>
      <c r="ND109" t="s">
        <v>513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520</v>
      </c>
      <c r="NN109" t="s">
        <v>533</v>
      </c>
      <c r="NO109" t="s">
        <v>522</v>
      </c>
    </row>
    <row r="110" spans="1:379">
      <c r="A110" s="1" t="s">
        <v>487</v>
      </c>
      <c r="B110" t="s">
        <v>515</v>
      </c>
      <c r="C110" t="s">
        <v>513</v>
      </c>
      <c r="D110" t="s">
        <v>513</v>
      </c>
      <c r="E110" t="s">
        <v>515</v>
      </c>
      <c r="F110" t="s">
        <v>513</v>
      </c>
      <c r="G110" t="s">
        <v>513</v>
      </c>
      <c r="H110" t="s">
        <v>513</v>
      </c>
      <c r="I110" t="s">
        <v>513</v>
      </c>
      <c r="J110" t="s">
        <v>513</v>
      </c>
      <c r="K110" t="s">
        <v>513</v>
      </c>
      <c r="L110" t="s">
        <v>514</v>
      </c>
      <c r="M110" t="s">
        <v>513</v>
      </c>
      <c r="N110" t="s">
        <v>513</v>
      </c>
      <c r="O110" t="s">
        <v>513</v>
      </c>
      <c r="P110" t="s">
        <v>513</v>
      </c>
      <c r="Q110" t="s">
        <v>514</v>
      </c>
      <c r="R110" t="s">
        <v>515</v>
      </c>
      <c r="S110" t="s">
        <v>513</v>
      </c>
      <c r="T110" t="s">
        <v>513</v>
      </c>
      <c r="U110" t="s">
        <v>513</v>
      </c>
      <c r="V110" t="s">
        <v>513</v>
      </c>
      <c r="W110" t="s">
        <v>513</v>
      </c>
      <c r="X110" t="s">
        <v>515</v>
      </c>
      <c r="Y110" t="s">
        <v>513</v>
      </c>
      <c r="Z110" t="s">
        <v>515</v>
      </c>
      <c r="AA110" t="s">
        <v>515</v>
      </c>
      <c r="AB110" t="s">
        <v>515</v>
      </c>
      <c r="AC110" t="s">
        <v>513</v>
      </c>
      <c r="AD110" t="s">
        <v>513</v>
      </c>
      <c r="AE110" t="s">
        <v>515</v>
      </c>
      <c r="AF110" t="s">
        <v>513</v>
      </c>
      <c r="AG110" t="s">
        <v>513</v>
      </c>
      <c r="AH110" t="s">
        <v>514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513</v>
      </c>
      <c r="AO110" t="s">
        <v>515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515</v>
      </c>
      <c r="AW110" t="s">
        <v>515</v>
      </c>
      <c r="AX110" t="s">
        <v>515</v>
      </c>
      <c r="AY110" t="s">
        <v>515</v>
      </c>
      <c r="AZ110" t="s">
        <v>513</v>
      </c>
      <c r="BA110" t="s">
        <v>513</v>
      </c>
      <c r="BB110" t="s">
        <v>515</v>
      </c>
      <c r="BC110" t="s">
        <v>514</v>
      </c>
      <c r="BD110" t="s">
        <v>513</v>
      </c>
      <c r="BE110" t="s">
        <v>513</v>
      </c>
      <c r="BF110" t="s">
        <v>513</v>
      </c>
      <c r="BG110" t="s">
        <v>514</v>
      </c>
      <c r="BH110" t="s">
        <v>513</v>
      </c>
      <c r="BI110" t="s">
        <v>513</v>
      </c>
      <c r="BJ110" t="s">
        <v>515</v>
      </c>
      <c r="BK110" t="s">
        <v>515</v>
      </c>
      <c r="BL110" t="s">
        <v>515</v>
      </c>
      <c r="BM110" t="s">
        <v>515</v>
      </c>
      <c r="BN110" t="s">
        <v>515</v>
      </c>
      <c r="BO110" t="s">
        <v>514</v>
      </c>
      <c r="BP110" t="s">
        <v>513</v>
      </c>
      <c r="BQ110" t="s">
        <v>513</v>
      </c>
      <c r="BR110" t="s">
        <v>513</v>
      </c>
      <c r="BS110" t="s">
        <v>515</v>
      </c>
      <c r="BT110" t="s">
        <v>513</v>
      </c>
      <c r="BU110" t="s">
        <v>513</v>
      </c>
      <c r="BV110" t="s">
        <v>513</v>
      </c>
      <c r="BW110" t="s">
        <v>513</v>
      </c>
      <c r="BX110" t="s">
        <v>514</v>
      </c>
      <c r="BY110" t="s">
        <v>513</v>
      </c>
      <c r="BZ110" t="s">
        <v>513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513</v>
      </c>
      <c r="CH110" t="s">
        <v>514</v>
      </c>
      <c r="CI110" t="s">
        <v>514</v>
      </c>
      <c r="CJ110" t="s">
        <v>513</v>
      </c>
      <c r="CK110" t="s">
        <v>513</v>
      </c>
      <c r="CL110" t="s">
        <v>513</v>
      </c>
      <c r="CM110" t="s">
        <v>513</v>
      </c>
      <c r="CN110" t="s">
        <v>513</v>
      </c>
      <c r="CO110" t="s">
        <v>513</v>
      </c>
      <c r="CP110" t="s">
        <v>513</v>
      </c>
      <c r="CQ110" t="s">
        <v>513</v>
      </c>
      <c r="CR110" t="s">
        <v>513</v>
      </c>
      <c r="CS110" t="s">
        <v>513</v>
      </c>
      <c r="CT110" t="s">
        <v>513</v>
      </c>
      <c r="CU110" t="s">
        <v>514</v>
      </c>
      <c r="CV110" t="s">
        <v>515</v>
      </c>
      <c r="CW110" t="s">
        <v>513</v>
      </c>
      <c r="CX110" t="s">
        <v>513</v>
      </c>
      <c r="CY110" t="s">
        <v>513</v>
      </c>
      <c r="CZ110" t="s">
        <v>513</v>
      </c>
      <c r="DA110" t="s">
        <v>513</v>
      </c>
      <c r="DB110" t="s">
        <v>513</v>
      </c>
      <c r="DC110" t="s">
        <v>515</v>
      </c>
      <c r="DD110" t="s">
        <v>513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513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513</v>
      </c>
      <c r="DR110" t="s">
        <v>513</v>
      </c>
      <c r="DS110" t="s">
        <v>513</v>
      </c>
      <c r="DT110" t="s">
        <v>515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515</v>
      </c>
      <c r="EC110" t="s">
        <v>515</v>
      </c>
      <c r="ED110" t="s">
        <v>515</v>
      </c>
      <c r="EE110" t="s">
        <v>513</v>
      </c>
      <c r="EF110" t="s">
        <v>513</v>
      </c>
      <c r="EG110" t="s">
        <v>513</v>
      </c>
      <c r="EH110" t="s">
        <v>514</v>
      </c>
      <c r="EI110" t="s">
        <v>513</v>
      </c>
      <c r="EJ110" t="s">
        <v>513</v>
      </c>
      <c r="EK110" t="s">
        <v>513</v>
      </c>
      <c r="EL110" t="s">
        <v>513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513</v>
      </c>
      <c r="ET110" t="s">
        <v>513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515</v>
      </c>
      <c r="FB110" t="s">
        <v>513</v>
      </c>
      <c r="FC110" t="s">
        <v>513</v>
      </c>
      <c r="FD110" t="s">
        <v>514</v>
      </c>
      <c r="FE110" t="s">
        <v>513</v>
      </c>
      <c r="FF110" t="s">
        <v>514</v>
      </c>
      <c r="FG110" t="s">
        <v>513</v>
      </c>
      <c r="FH110" t="s">
        <v>513</v>
      </c>
      <c r="FI110" t="s">
        <v>513</v>
      </c>
      <c r="FJ110" t="s">
        <v>513</v>
      </c>
      <c r="FK110" t="s">
        <v>513</v>
      </c>
      <c r="FL110" t="s">
        <v>513</v>
      </c>
      <c r="FM110" t="s">
        <v>515</v>
      </c>
      <c r="FN110" t="s">
        <v>514</v>
      </c>
      <c r="FO110" t="s">
        <v>514</v>
      </c>
      <c r="FP110" t="s">
        <v>515</v>
      </c>
      <c r="FQ110" t="s">
        <v>515</v>
      </c>
      <c r="FR110" t="s">
        <v>514</v>
      </c>
      <c r="FS110" t="s">
        <v>513</v>
      </c>
      <c r="FT110" t="s">
        <v>514</v>
      </c>
      <c r="FU110" t="s">
        <v>514</v>
      </c>
      <c r="FV110" t="s">
        <v>513</v>
      </c>
      <c r="FW110" t="s">
        <v>513</v>
      </c>
      <c r="FX110" t="s">
        <v>513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513</v>
      </c>
      <c r="GJ110" t="s">
        <v>515</v>
      </c>
      <c r="GK110" t="s">
        <v>515</v>
      </c>
      <c r="GL110" t="s">
        <v>515</v>
      </c>
      <c r="GM110" t="s">
        <v>513</v>
      </c>
      <c r="GN110" t="s">
        <v>513</v>
      </c>
      <c r="GO110" t="s">
        <v>515</v>
      </c>
      <c r="GP110" t="s">
        <v>514</v>
      </c>
      <c r="GQ110" t="s">
        <v>513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515</v>
      </c>
      <c r="GY110" t="s">
        <v>515</v>
      </c>
      <c r="GZ110" t="s">
        <v>515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513</v>
      </c>
      <c r="HL110" t="s">
        <v>513</v>
      </c>
      <c r="HM110" t="s">
        <v>513</v>
      </c>
      <c r="HN110" t="s">
        <v>513</v>
      </c>
      <c r="HO110" t="s">
        <v>513</v>
      </c>
      <c r="HP110" t="s">
        <v>513</v>
      </c>
      <c r="HQ110" t="s">
        <v>513</v>
      </c>
      <c r="HR110" t="s">
        <v>513</v>
      </c>
      <c r="HS110" t="s">
        <v>513</v>
      </c>
      <c r="HT110" t="s">
        <v>513</v>
      </c>
      <c r="HU110" t="s">
        <v>513</v>
      </c>
      <c r="HV110" t="s">
        <v>515</v>
      </c>
      <c r="HW110" t="s">
        <v>513</v>
      </c>
      <c r="HX110" t="s">
        <v>513</v>
      </c>
      <c r="HY110" t="s">
        <v>513</v>
      </c>
      <c r="HZ110" t="s">
        <v>515</v>
      </c>
      <c r="IA110" t="s">
        <v>513</v>
      </c>
      <c r="IB110" t="s">
        <v>514</v>
      </c>
      <c r="IC110" t="s">
        <v>513</v>
      </c>
      <c r="ID110" t="s">
        <v>513</v>
      </c>
      <c r="IE110" t="s">
        <v>513</v>
      </c>
      <c r="IF110" t="s">
        <v>513</v>
      </c>
      <c r="IG110" t="s">
        <v>513</v>
      </c>
      <c r="IH110" t="s">
        <v>515</v>
      </c>
      <c r="II110" t="s">
        <v>513</v>
      </c>
      <c r="IJ110" t="s">
        <v>515</v>
      </c>
      <c r="IK110" t="s">
        <v>513</v>
      </c>
      <c r="IL110" t="s">
        <v>513</v>
      </c>
      <c r="IM110" t="s">
        <v>513</v>
      </c>
      <c r="IN110" t="s">
        <v>513</v>
      </c>
      <c r="IO110" t="s">
        <v>513</v>
      </c>
      <c r="IP110" t="s">
        <v>515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513</v>
      </c>
      <c r="IW110" t="s">
        <v>515</v>
      </c>
      <c r="IX110" t="s">
        <v>513</v>
      </c>
      <c r="IY110" t="s">
        <v>513</v>
      </c>
      <c r="IZ110" t="s">
        <v>513</v>
      </c>
      <c r="JA110" t="s">
        <v>513</v>
      </c>
      <c r="JB110" t="s">
        <v>514</v>
      </c>
      <c r="JC110" t="s">
        <v>515</v>
      </c>
      <c r="JD110" t="s">
        <v>514</v>
      </c>
      <c r="JE110" t="s">
        <v>514</v>
      </c>
      <c r="JF110" t="s">
        <v>515</v>
      </c>
      <c r="JG110" t="s">
        <v>513</v>
      </c>
      <c r="JH110" t="s">
        <v>515</v>
      </c>
      <c r="JI110" t="s">
        <v>515</v>
      </c>
      <c r="JJ110" t="s">
        <v>513</v>
      </c>
      <c r="JK110" t="s">
        <v>513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515</v>
      </c>
      <c r="JR110" t="s">
        <v>515</v>
      </c>
      <c r="JS110" t="s">
        <v>515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513</v>
      </c>
      <c r="JZ110" t="s">
        <v>513</v>
      </c>
      <c r="KA110" t="s">
        <v>513</v>
      </c>
      <c r="KB110" t="s">
        <v>515</v>
      </c>
      <c r="KC110" t="s">
        <v>513</v>
      </c>
      <c r="KD110" t="s">
        <v>513</v>
      </c>
      <c r="KE110" t="s">
        <v>514</v>
      </c>
      <c r="KF110" t="s">
        <v>515</v>
      </c>
      <c r="KG110" t="s">
        <v>515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513</v>
      </c>
      <c r="LA110" t="s">
        <v>515</v>
      </c>
      <c r="LB110" t="s">
        <v>513</v>
      </c>
      <c r="LC110" t="s">
        <v>513</v>
      </c>
      <c r="LD110" t="s">
        <v>513</v>
      </c>
      <c r="LE110" t="s">
        <v>515</v>
      </c>
      <c r="LF110" t="s">
        <v>513</v>
      </c>
      <c r="LG110" t="s">
        <v>513</v>
      </c>
      <c r="LH110" t="s">
        <v>513</v>
      </c>
      <c r="LI110" t="s">
        <v>514</v>
      </c>
      <c r="LJ110" t="s">
        <v>513</v>
      </c>
      <c r="LK110" t="s">
        <v>513</v>
      </c>
      <c r="LL110" t="s">
        <v>515</v>
      </c>
      <c r="LM110" t="s">
        <v>513</v>
      </c>
      <c r="LN110" t="s">
        <v>513</v>
      </c>
      <c r="LO110" t="s">
        <v>513</v>
      </c>
      <c r="LP110" t="s">
        <v>515</v>
      </c>
      <c r="LQ110" t="s">
        <v>514</v>
      </c>
      <c r="LR110" t="s">
        <v>513</v>
      </c>
      <c r="LS110" t="s">
        <v>513</v>
      </c>
      <c r="LT110" t="s">
        <v>513</v>
      </c>
      <c r="LU110" t="s">
        <v>513</v>
      </c>
      <c r="LV110" t="s">
        <v>513</v>
      </c>
      <c r="LW110" t="s">
        <v>514</v>
      </c>
      <c r="LX110" t="s">
        <v>515</v>
      </c>
      <c r="LY110" t="s">
        <v>513</v>
      </c>
      <c r="LZ110" t="s">
        <v>513</v>
      </c>
      <c r="MA110" t="s">
        <v>515</v>
      </c>
      <c r="MB110" t="s">
        <v>513</v>
      </c>
      <c r="MC110" t="s">
        <v>513</v>
      </c>
      <c r="MD110" t="s">
        <v>513</v>
      </c>
      <c r="ME110" t="s">
        <v>513</v>
      </c>
      <c r="MF110" t="s">
        <v>513</v>
      </c>
      <c r="MG110" t="s">
        <v>513</v>
      </c>
      <c r="MH110" t="s">
        <v>513</v>
      </c>
      <c r="MI110" t="s">
        <v>513</v>
      </c>
      <c r="MJ110" t="s">
        <v>513</v>
      </c>
      <c r="MK110" t="s">
        <v>513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513</v>
      </c>
      <c r="MR110" t="s">
        <v>513</v>
      </c>
      <c r="MS110" t="s">
        <v>513</v>
      </c>
      <c r="MT110" t="s">
        <v>513</v>
      </c>
      <c r="MU110" t="s">
        <v>513</v>
      </c>
      <c r="MV110" t="s">
        <v>513</v>
      </c>
      <c r="MW110" t="s">
        <v>513</v>
      </c>
      <c r="MX110" t="s">
        <v>515</v>
      </c>
      <c r="MY110" t="s">
        <v>513</v>
      </c>
      <c r="MZ110" t="s">
        <v>513</v>
      </c>
      <c r="NA110" t="s">
        <v>513</v>
      </c>
      <c r="NB110" t="s">
        <v>513</v>
      </c>
      <c r="NC110" t="s">
        <v>513</v>
      </c>
      <c r="ND110" t="s">
        <v>513</v>
      </c>
      <c r="NE110" t="s">
        <v>513</v>
      </c>
      <c r="NF110" t="s">
        <v>513</v>
      </c>
      <c r="NG110" t="s">
        <v>513</v>
      </c>
      <c r="NH110" t="s">
        <v>513</v>
      </c>
      <c r="NI110" t="s">
        <v>515</v>
      </c>
      <c r="NJ110" t="s">
        <v>513</v>
      </c>
      <c r="NK110" t="s">
        <v>513</v>
      </c>
      <c r="NL110" t="s">
        <v>513</v>
      </c>
      <c r="NM110" t="s">
        <v>535</v>
      </c>
      <c r="NN110" t="s">
        <v>520</v>
      </c>
      <c r="NO110" t="s">
        <v>540</v>
      </c>
    </row>
    <row r="111" spans="1:379">
      <c r="A111" s="1" t="s">
        <v>488</v>
      </c>
      <c r="B111" t="s">
        <v>513</v>
      </c>
      <c r="C111" t="s">
        <v>513</v>
      </c>
      <c r="D111" t="s">
        <v>514</v>
      </c>
      <c r="E111" t="s">
        <v>513</v>
      </c>
      <c r="F111" t="s">
        <v>513</v>
      </c>
      <c r="G111" t="s">
        <v>513</v>
      </c>
      <c r="H111" t="s">
        <v>513</v>
      </c>
      <c r="I111" t="s">
        <v>513</v>
      </c>
      <c r="J111" t="s">
        <v>513</v>
      </c>
      <c r="K111" t="s">
        <v>513</v>
      </c>
      <c r="L111" t="s">
        <v>515</v>
      </c>
      <c r="M111" t="s">
        <v>514</v>
      </c>
      <c r="N111" t="s">
        <v>513</v>
      </c>
      <c r="O111" t="s">
        <v>513</v>
      </c>
      <c r="P111" t="s">
        <v>513</v>
      </c>
      <c r="Q111" t="s">
        <v>513</v>
      </c>
      <c r="R111" t="s">
        <v>513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513</v>
      </c>
      <c r="Y111" t="s">
        <v>515</v>
      </c>
      <c r="Z111" t="s">
        <v>513</v>
      </c>
      <c r="AA111" t="s">
        <v>514</v>
      </c>
      <c r="AB111" t="s">
        <v>513</v>
      </c>
      <c r="AC111" t="s">
        <v>513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513</v>
      </c>
      <c r="AW111" t="s">
        <v>513</v>
      </c>
      <c r="AX111" t="s">
        <v>513</v>
      </c>
      <c r="AY111" t="s">
        <v>513</v>
      </c>
      <c r="AZ111" t="s">
        <v>513</v>
      </c>
      <c r="BA111" t="s">
        <v>513</v>
      </c>
      <c r="BB111" t="s">
        <v>513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513</v>
      </c>
      <c r="BK111" t="s">
        <v>513</v>
      </c>
      <c r="BL111" t="s">
        <v>515</v>
      </c>
      <c r="BM111" t="s">
        <v>515</v>
      </c>
      <c r="BN111" t="s">
        <v>515</v>
      </c>
      <c r="BO111" t="s">
        <v>513</v>
      </c>
      <c r="BP111" t="s">
        <v>513</v>
      </c>
      <c r="BQ111" t="s">
        <v>513</v>
      </c>
      <c r="BR111" t="s">
        <v>513</v>
      </c>
      <c r="BS111" t="s">
        <v>513</v>
      </c>
      <c r="BT111" t="s">
        <v>513</v>
      </c>
      <c r="BU111" t="s">
        <v>513</v>
      </c>
      <c r="BV111" t="s">
        <v>513</v>
      </c>
      <c r="BW111" t="s">
        <v>514</v>
      </c>
      <c r="BX111" t="s">
        <v>513</v>
      </c>
      <c r="BY111" t="s">
        <v>513</v>
      </c>
      <c r="BZ111" t="s">
        <v>514</v>
      </c>
      <c r="CA111" t="s">
        <v>513</v>
      </c>
      <c r="CB111" t="s">
        <v>513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513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513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513</v>
      </c>
      <c r="DH111" t="s">
        <v>515</v>
      </c>
      <c r="DI111" t="s">
        <v>513</v>
      </c>
      <c r="DJ111" t="s">
        <v>513</v>
      </c>
      <c r="DK111" t="s">
        <v>513</v>
      </c>
      <c r="DL111" t="s">
        <v>513</v>
      </c>
      <c r="DM111" t="s">
        <v>513</v>
      </c>
      <c r="DN111" t="s">
        <v>513</v>
      </c>
      <c r="DO111" t="s">
        <v>513</v>
      </c>
      <c r="DP111" t="s">
        <v>513</v>
      </c>
      <c r="DQ111" t="s">
        <v>513</v>
      </c>
      <c r="DR111" t="s">
        <v>513</v>
      </c>
      <c r="DS111" t="s">
        <v>513</v>
      </c>
      <c r="DT111" t="s">
        <v>513</v>
      </c>
      <c r="DU111" t="s">
        <v>513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513</v>
      </c>
      <c r="EB111" t="s">
        <v>513</v>
      </c>
      <c r="EC111" t="s">
        <v>515</v>
      </c>
      <c r="ED111" t="s">
        <v>513</v>
      </c>
      <c r="EE111" t="s">
        <v>513</v>
      </c>
      <c r="EF111" t="s">
        <v>513</v>
      </c>
      <c r="EG111" t="s">
        <v>513</v>
      </c>
      <c r="EH111" t="s">
        <v>513</v>
      </c>
      <c r="EI111" t="s">
        <v>513</v>
      </c>
      <c r="EJ111" t="s">
        <v>513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513</v>
      </c>
      <c r="EZ111" t="s">
        <v>515</v>
      </c>
      <c r="FA111" t="s">
        <v>513</v>
      </c>
      <c r="FB111" t="s">
        <v>513</v>
      </c>
      <c r="FC111" t="s">
        <v>515</v>
      </c>
      <c r="FD111" t="s">
        <v>515</v>
      </c>
      <c r="FE111" t="s">
        <v>513</v>
      </c>
      <c r="FF111" t="s">
        <v>513</v>
      </c>
      <c r="FG111" t="s">
        <v>513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513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514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515</v>
      </c>
      <c r="GK111" t="s">
        <v>515</v>
      </c>
      <c r="GL111" t="s">
        <v>515</v>
      </c>
      <c r="GM111" t="s">
        <v>513</v>
      </c>
      <c r="GN111" t="s">
        <v>513</v>
      </c>
      <c r="GO111" t="s">
        <v>513</v>
      </c>
      <c r="GP111" t="s">
        <v>513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513</v>
      </c>
      <c r="GY111" t="s">
        <v>513</v>
      </c>
      <c r="GZ111" t="s">
        <v>513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513</v>
      </c>
      <c r="HK111" t="s">
        <v>513</v>
      </c>
      <c r="HL111" t="s">
        <v>513</v>
      </c>
      <c r="HM111" t="s">
        <v>513</v>
      </c>
      <c r="HN111" t="s">
        <v>513</v>
      </c>
      <c r="HO111" t="s">
        <v>513</v>
      </c>
      <c r="HP111" t="s">
        <v>513</v>
      </c>
      <c r="HQ111" t="s">
        <v>513</v>
      </c>
      <c r="HR111" t="s">
        <v>513</v>
      </c>
      <c r="HS111" t="s">
        <v>513</v>
      </c>
      <c r="HT111" t="s">
        <v>515</v>
      </c>
      <c r="HU111" t="s">
        <v>513</v>
      </c>
      <c r="HV111" t="s">
        <v>513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513</v>
      </c>
      <c r="IH111" t="s">
        <v>513</v>
      </c>
      <c r="II111" t="s">
        <v>513</v>
      </c>
      <c r="IJ111" t="s">
        <v>513</v>
      </c>
      <c r="IK111" t="s">
        <v>513</v>
      </c>
      <c r="IL111" t="s">
        <v>513</v>
      </c>
      <c r="IM111" t="s">
        <v>513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515</v>
      </c>
      <c r="IV111" t="s">
        <v>513</v>
      </c>
      <c r="IW111" t="s">
        <v>513</v>
      </c>
      <c r="IX111" t="s">
        <v>513</v>
      </c>
      <c r="IY111" t="s">
        <v>513</v>
      </c>
      <c r="IZ111" t="s">
        <v>513</v>
      </c>
      <c r="JA111" t="s">
        <v>513</v>
      </c>
      <c r="JB111" t="s">
        <v>513</v>
      </c>
      <c r="JC111" t="s">
        <v>513</v>
      </c>
      <c r="JD111" t="s">
        <v>513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515</v>
      </c>
      <c r="JK111" t="s">
        <v>513</v>
      </c>
      <c r="JL111" t="s">
        <v>513</v>
      </c>
      <c r="JM111" t="s">
        <v>513</v>
      </c>
      <c r="JN111" t="s">
        <v>513</v>
      </c>
      <c r="JO111" t="s">
        <v>513</v>
      </c>
      <c r="JP111" t="s">
        <v>513</v>
      </c>
      <c r="JQ111" t="s">
        <v>514</v>
      </c>
      <c r="JR111" t="s">
        <v>515</v>
      </c>
      <c r="JS111" t="s">
        <v>515</v>
      </c>
      <c r="JT111" t="s">
        <v>513</v>
      </c>
      <c r="JU111" t="s">
        <v>513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513</v>
      </c>
      <c r="KR111" t="s">
        <v>513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513</v>
      </c>
      <c r="KZ111" t="s">
        <v>513</v>
      </c>
      <c r="LA111" t="s">
        <v>513</v>
      </c>
      <c r="LB111" t="s">
        <v>513</v>
      </c>
      <c r="LC111" t="s">
        <v>515</v>
      </c>
      <c r="LD111" t="s">
        <v>513</v>
      </c>
      <c r="LE111" t="s">
        <v>514</v>
      </c>
      <c r="LF111" t="s">
        <v>513</v>
      </c>
      <c r="LG111" t="s">
        <v>513</v>
      </c>
      <c r="LH111" t="s">
        <v>513</v>
      </c>
      <c r="LI111" t="s">
        <v>513</v>
      </c>
      <c r="LJ111" t="s">
        <v>513</v>
      </c>
      <c r="LK111" t="s">
        <v>513</v>
      </c>
      <c r="LL111" t="s">
        <v>513</v>
      </c>
      <c r="LM111" t="s">
        <v>515</v>
      </c>
      <c r="LN111" t="s">
        <v>513</v>
      </c>
      <c r="LO111" t="s">
        <v>515</v>
      </c>
      <c r="LP111" t="s">
        <v>513</v>
      </c>
      <c r="LQ111" t="s">
        <v>515</v>
      </c>
      <c r="LR111" t="s">
        <v>514</v>
      </c>
      <c r="LS111" t="s">
        <v>513</v>
      </c>
      <c r="LT111" t="s">
        <v>513</v>
      </c>
      <c r="LU111" t="s">
        <v>513</v>
      </c>
      <c r="LV111" t="s">
        <v>513</v>
      </c>
      <c r="LW111" t="s">
        <v>513</v>
      </c>
      <c r="LX111" t="s">
        <v>513</v>
      </c>
      <c r="LY111" t="s">
        <v>513</v>
      </c>
      <c r="LZ111" t="s">
        <v>514</v>
      </c>
      <c r="MA111" t="s">
        <v>513</v>
      </c>
      <c r="MB111" t="s">
        <v>515</v>
      </c>
      <c r="MC111" t="s">
        <v>515</v>
      </c>
      <c r="MD111" t="s">
        <v>515</v>
      </c>
      <c r="ME111" t="s">
        <v>513</v>
      </c>
      <c r="MF111" t="s">
        <v>513</v>
      </c>
      <c r="MG111" t="s">
        <v>513</v>
      </c>
      <c r="MH111" t="s">
        <v>513</v>
      </c>
      <c r="MI111" t="s">
        <v>513</v>
      </c>
      <c r="MJ111" t="s">
        <v>513</v>
      </c>
      <c r="MK111" t="s">
        <v>513</v>
      </c>
      <c r="ML111" t="s">
        <v>515</v>
      </c>
      <c r="MM111" t="s">
        <v>513</v>
      </c>
      <c r="MN111" t="s">
        <v>513</v>
      </c>
      <c r="MO111" t="s">
        <v>513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513</v>
      </c>
      <c r="MW111" t="s">
        <v>513</v>
      </c>
      <c r="MX111" t="s">
        <v>513</v>
      </c>
      <c r="MY111" t="s">
        <v>513</v>
      </c>
      <c r="MZ111" t="s">
        <v>513</v>
      </c>
      <c r="NA111" t="s">
        <v>515</v>
      </c>
      <c r="NB111" t="s">
        <v>515</v>
      </c>
      <c r="NC111" t="s">
        <v>513</v>
      </c>
      <c r="ND111" t="s">
        <v>513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520</v>
      </c>
      <c r="NN111" t="s">
        <v>517</v>
      </c>
      <c r="NO111" t="s">
        <v>528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514</v>
      </c>
      <c r="F112" t="s">
        <v>513</v>
      </c>
      <c r="G112" t="s">
        <v>513</v>
      </c>
      <c r="H112" t="s">
        <v>513</v>
      </c>
      <c r="I112" t="s">
        <v>513</v>
      </c>
      <c r="J112" t="s">
        <v>513</v>
      </c>
      <c r="K112" t="s">
        <v>513</v>
      </c>
      <c r="L112" t="s">
        <v>513</v>
      </c>
      <c r="M112" t="s">
        <v>515</v>
      </c>
      <c r="N112" t="s">
        <v>515</v>
      </c>
      <c r="O112" t="s">
        <v>513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513</v>
      </c>
      <c r="V112" t="s">
        <v>513</v>
      </c>
      <c r="W112" t="s">
        <v>515</v>
      </c>
      <c r="X112" t="s">
        <v>513</v>
      </c>
      <c r="Y112" t="s">
        <v>515</v>
      </c>
      <c r="Z112" t="s">
        <v>515</v>
      </c>
      <c r="AA112" t="s">
        <v>515</v>
      </c>
      <c r="AB112" t="s">
        <v>515</v>
      </c>
      <c r="AC112" t="s">
        <v>513</v>
      </c>
      <c r="AD112" t="s">
        <v>513</v>
      </c>
      <c r="AE112" t="s">
        <v>513</v>
      </c>
      <c r="AF112" t="s">
        <v>513</v>
      </c>
      <c r="AG112" t="s">
        <v>513</v>
      </c>
      <c r="AH112" t="s">
        <v>513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513</v>
      </c>
      <c r="AT112" t="s">
        <v>513</v>
      </c>
      <c r="AU112" t="s">
        <v>514</v>
      </c>
      <c r="AV112" t="s">
        <v>514</v>
      </c>
      <c r="AW112" t="s">
        <v>515</v>
      </c>
      <c r="AX112" t="s">
        <v>515</v>
      </c>
      <c r="AY112" t="s">
        <v>515</v>
      </c>
      <c r="AZ112" t="s">
        <v>513</v>
      </c>
      <c r="BA112" t="s">
        <v>513</v>
      </c>
      <c r="BB112" t="s">
        <v>515</v>
      </c>
      <c r="BC112" t="s">
        <v>513</v>
      </c>
      <c r="BD112" t="s">
        <v>513</v>
      </c>
      <c r="BE112" t="s">
        <v>513</v>
      </c>
      <c r="BF112" t="s">
        <v>513</v>
      </c>
      <c r="BG112" t="s">
        <v>515</v>
      </c>
      <c r="BH112" t="s">
        <v>513</v>
      </c>
      <c r="BI112" t="s">
        <v>513</v>
      </c>
      <c r="BJ112" t="s">
        <v>515</v>
      </c>
      <c r="BK112" t="s">
        <v>515</v>
      </c>
      <c r="BL112" t="s">
        <v>513</v>
      </c>
      <c r="BM112" t="s">
        <v>513</v>
      </c>
      <c r="BN112" t="s">
        <v>515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515</v>
      </c>
      <c r="BY112" t="s">
        <v>513</v>
      </c>
      <c r="BZ112" t="s">
        <v>514</v>
      </c>
      <c r="CA112" t="s">
        <v>513</v>
      </c>
      <c r="CB112" t="s">
        <v>513</v>
      </c>
      <c r="CC112" t="s">
        <v>513</v>
      </c>
      <c r="CD112" t="s">
        <v>513</v>
      </c>
      <c r="CE112" t="s">
        <v>514</v>
      </c>
      <c r="CF112" t="s">
        <v>513</v>
      </c>
      <c r="CG112" t="s">
        <v>514</v>
      </c>
      <c r="CH112" t="s">
        <v>513</v>
      </c>
      <c r="CI112" t="s">
        <v>513</v>
      </c>
      <c r="CJ112" t="s">
        <v>513</v>
      </c>
      <c r="CK112" t="s">
        <v>514</v>
      </c>
      <c r="CL112" t="s">
        <v>513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515</v>
      </c>
      <c r="CV112" t="s">
        <v>515</v>
      </c>
      <c r="CW112" t="s">
        <v>514</v>
      </c>
      <c r="CX112" t="s">
        <v>513</v>
      </c>
      <c r="CY112" t="s">
        <v>513</v>
      </c>
      <c r="CZ112" t="s">
        <v>513</v>
      </c>
      <c r="DA112" t="s">
        <v>513</v>
      </c>
      <c r="DB112" t="s">
        <v>513</v>
      </c>
      <c r="DC112" t="s">
        <v>515</v>
      </c>
      <c r="DD112" t="s">
        <v>515</v>
      </c>
      <c r="DE112" t="s">
        <v>515</v>
      </c>
      <c r="DF112" t="s">
        <v>513</v>
      </c>
      <c r="DG112" t="s">
        <v>513</v>
      </c>
      <c r="DH112" t="s">
        <v>513</v>
      </c>
      <c r="DI112" t="s">
        <v>513</v>
      </c>
      <c r="DJ112" t="s">
        <v>515</v>
      </c>
      <c r="DK112" t="s">
        <v>513</v>
      </c>
      <c r="DL112" t="s">
        <v>513</v>
      </c>
      <c r="DM112" t="s">
        <v>513</v>
      </c>
      <c r="DN112" t="s">
        <v>513</v>
      </c>
      <c r="DO112" t="s">
        <v>513</v>
      </c>
      <c r="DP112" t="s">
        <v>513</v>
      </c>
      <c r="DQ112" t="s">
        <v>513</v>
      </c>
      <c r="DR112" t="s">
        <v>515</v>
      </c>
      <c r="DS112" t="s">
        <v>513</v>
      </c>
      <c r="DT112" t="s">
        <v>515</v>
      </c>
      <c r="DU112" t="s">
        <v>513</v>
      </c>
      <c r="DV112" t="s">
        <v>513</v>
      </c>
      <c r="DW112" t="s">
        <v>513</v>
      </c>
      <c r="DX112" t="s">
        <v>513</v>
      </c>
      <c r="DY112" t="s">
        <v>513</v>
      </c>
      <c r="DZ112" t="s">
        <v>513</v>
      </c>
      <c r="EA112" t="s">
        <v>514</v>
      </c>
      <c r="EB112" t="s">
        <v>515</v>
      </c>
      <c r="EC112" t="s">
        <v>515</v>
      </c>
      <c r="ED112" t="s">
        <v>515</v>
      </c>
      <c r="EE112" t="s">
        <v>515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513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515</v>
      </c>
      <c r="ER112" t="s">
        <v>513</v>
      </c>
      <c r="ES112" t="s">
        <v>515</v>
      </c>
      <c r="ET112" t="s">
        <v>513</v>
      </c>
      <c r="EU112" t="s">
        <v>513</v>
      </c>
      <c r="EV112" t="s">
        <v>513</v>
      </c>
      <c r="EW112" t="s">
        <v>513</v>
      </c>
      <c r="EX112" t="s">
        <v>513</v>
      </c>
      <c r="EY112" t="s">
        <v>513</v>
      </c>
      <c r="EZ112" t="s">
        <v>515</v>
      </c>
      <c r="FA112" t="s">
        <v>513</v>
      </c>
      <c r="FB112" t="s">
        <v>513</v>
      </c>
      <c r="FC112" t="s">
        <v>513</v>
      </c>
      <c r="FD112" t="s">
        <v>513</v>
      </c>
      <c r="FE112" t="s">
        <v>513</v>
      </c>
      <c r="FF112" t="s">
        <v>513</v>
      </c>
      <c r="FG112" t="s">
        <v>513</v>
      </c>
      <c r="FH112" t="s">
        <v>513</v>
      </c>
      <c r="FI112" t="s">
        <v>513</v>
      </c>
      <c r="FJ112" t="s">
        <v>513</v>
      </c>
      <c r="FK112" t="s">
        <v>514</v>
      </c>
      <c r="FL112" t="s">
        <v>513</v>
      </c>
      <c r="FM112" t="s">
        <v>515</v>
      </c>
      <c r="FN112" t="s">
        <v>515</v>
      </c>
      <c r="FO112" t="s">
        <v>513</v>
      </c>
      <c r="FP112" t="s">
        <v>515</v>
      </c>
      <c r="FQ112" t="s">
        <v>514</v>
      </c>
      <c r="FR112" t="s">
        <v>515</v>
      </c>
      <c r="FS112" t="s">
        <v>513</v>
      </c>
      <c r="FT112" t="s">
        <v>513</v>
      </c>
      <c r="FU112" t="s">
        <v>513</v>
      </c>
      <c r="FV112" t="s">
        <v>513</v>
      </c>
      <c r="FW112" t="s">
        <v>513</v>
      </c>
      <c r="FX112" t="s">
        <v>513</v>
      </c>
      <c r="FY112" t="s">
        <v>513</v>
      </c>
      <c r="FZ112" t="s">
        <v>513</v>
      </c>
      <c r="GA112" t="s">
        <v>515</v>
      </c>
      <c r="GB112" t="s">
        <v>513</v>
      </c>
      <c r="GC112" t="s">
        <v>513</v>
      </c>
      <c r="GD112" t="s">
        <v>513</v>
      </c>
      <c r="GE112" t="s">
        <v>513</v>
      </c>
      <c r="GF112" t="s">
        <v>513</v>
      </c>
      <c r="GG112" t="s">
        <v>513</v>
      </c>
      <c r="GH112" t="s">
        <v>513</v>
      </c>
      <c r="GI112" t="s">
        <v>515</v>
      </c>
      <c r="GJ112" t="s">
        <v>513</v>
      </c>
      <c r="GK112" t="s">
        <v>513</v>
      </c>
      <c r="GL112" t="s">
        <v>515</v>
      </c>
      <c r="GM112" t="s">
        <v>513</v>
      </c>
      <c r="GN112" t="s">
        <v>513</v>
      </c>
      <c r="GO112" t="s">
        <v>513</v>
      </c>
      <c r="GP112" t="s">
        <v>513</v>
      </c>
      <c r="GQ112" t="s">
        <v>513</v>
      </c>
      <c r="GR112" t="s">
        <v>513</v>
      </c>
      <c r="GS112" t="s">
        <v>513</v>
      </c>
      <c r="GT112" t="s">
        <v>513</v>
      </c>
      <c r="GU112" t="s">
        <v>513</v>
      </c>
      <c r="GV112" t="s">
        <v>513</v>
      </c>
      <c r="GW112" t="s">
        <v>513</v>
      </c>
      <c r="GX112" t="s">
        <v>515</v>
      </c>
      <c r="GY112" t="s">
        <v>515</v>
      </c>
      <c r="GZ112" t="s">
        <v>514</v>
      </c>
      <c r="HA112" t="s">
        <v>513</v>
      </c>
      <c r="HB112" t="s">
        <v>513</v>
      </c>
      <c r="HC112" t="s">
        <v>513</v>
      </c>
      <c r="HD112" t="s">
        <v>513</v>
      </c>
      <c r="HE112" t="s">
        <v>513</v>
      </c>
      <c r="HF112" t="s">
        <v>513</v>
      </c>
      <c r="HG112" t="s">
        <v>513</v>
      </c>
      <c r="HH112" t="s">
        <v>513</v>
      </c>
      <c r="HI112" t="s">
        <v>513</v>
      </c>
      <c r="HJ112" t="s">
        <v>513</v>
      </c>
      <c r="HK112" t="s">
        <v>514</v>
      </c>
      <c r="HL112" t="s">
        <v>513</v>
      </c>
      <c r="HM112" t="s">
        <v>513</v>
      </c>
      <c r="HN112" t="s">
        <v>513</v>
      </c>
      <c r="HO112" t="s">
        <v>513</v>
      </c>
      <c r="HP112" t="s">
        <v>513</v>
      </c>
      <c r="HQ112" t="s">
        <v>513</v>
      </c>
      <c r="HR112" t="s">
        <v>513</v>
      </c>
      <c r="HS112" t="s">
        <v>513</v>
      </c>
      <c r="HT112" t="s">
        <v>513</v>
      </c>
      <c r="HU112" t="s">
        <v>513</v>
      </c>
      <c r="HV112" t="s">
        <v>515</v>
      </c>
      <c r="HW112" t="s">
        <v>513</v>
      </c>
      <c r="HX112" t="s">
        <v>513</v>
      </c>
      <c r="HY112" t="s">
        <v>513</v>
      </c>
      <c r="HZ112" t="s">
        <v>513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515</v>
      </c>
      <c r="II112" t="s">
        <v>515</v>
      </c>
      <c r="IJ112" t="s">
        <v>513</v>
      </c>
      <c r="IK112" t="s">
        <v>513</v>
      </c>
      <c r="IL112" t="s">
        <v>513</v>
      </c>
      <c r="IM112" t="s">
        <v>513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513</v>
      </c>
      <c r="IW112" t="s">
        <v>513</v>
      </c>
      <c r="IX112" t="s">
        <v>513</v>
      </c>
      <c r="IY112" t="s">
        <v>513</v>
      </c>
      <c r="IZ112" t="s">
        <v>513</v>
      </c>
      <c r="JA112" t="s">
        <v>513</v>
      </c>
      <c r="JB112" t="s">
        <v>513</v>
      </c>
      <c r="JC112" t="s">
        <v>513</v>
      </c>
      <c r="JD112" t="s">
        <v>513</v>
      </c>
      <c r="JE112" t="s">
        <v>513</v>
      </c>
      <c r="JF112" t="s">
        <v>513</v>
      </c>
      <c r="JG112" t="s">
        <v>513</v>
      </c>
      <c r="JH112" t="s">
        <v>515</v>
      </c>
      <c r="JI112" t="s">
        <v>514</v>
      </c>
      <c r="JJ112" t="s">
        <v>513</v>
      </c>
      <c r="JK112" t="s">
        <v>513</v>
      </c>
      <c r="JL112" t="s">
        <v>513</v>
      </c>
      <c r="JM112" t="s">
        <v>513</v>
      </c>
      <c r="JN112" t="s">
        <v>513</v>
      </c>
      <c r="JO112" t="s">
        <v>513</v>
      </c>
      <c r="JP112" t="s">
        <v>513</v>
      </c>
      <c r="JQ112" t="s">
        <v>513</v>
      </c>
      <c r="JR112" t="s">
        <v>515</v>
      </c>
      <c r="JS112" t="s">
        <v>515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515</v>
      </c>
      <c r="KG112" t="s">
        <v>515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513</v>
      </c>
      <c r="KZ112" t="s">
        <v>513</v>
      </c>
      <c r="LA112" t="s">
        <v>513</v>
      </c>
      <c r="LB112" t="s">
        <v>513</v>
      </c>
      <c r="LC112" t="s">
        <v>513</v>
      </c>
      <c r="LD112" t="s">
        <v>515</v>
      </c>
      <c r="LE112" t="s">
        <v>513</v>
      </c>
      <c r="LF112" t="s">
        <v>513</v>
      </c>
      <c r="LG112" t="s">
        <v>514</v>
      </c>
      <c r="LH112" t="s">
        <v>513</v>
      </c>
      <c r="LI112" t="s">
        <v>513</v>
      </c>
      <c r="LJ112" t="s">
        <v>513</v>
      </c>
      <c r="LK112" t="s">
        <v>515</v>
      </c>
      <c r="LL112" t="s">
        <v>515</v>
      </c>
      <c r="LM112" t="s">
        <v>513</v>
      </c>
      <c r="LN112" t="s">
        <v>513</v>
      </c>
      <c r="LO112" t="s">
        <v>513</v>
      </c>
      <c r="LP112" t="s">
        <v>515</v>
      </c>
      <c r="LQ112" t="s">
        <v>515</v>
      </c>
      <c r="LR112" t="s">
        <v>513</v>
      </c>
      <c r="LS112" t="s">
        <v>513</v>
      </c>
      <c r="LT112" t="s">
        <v>513</v>
      </c>
      <c r="LU112" t="s">
        <v>513</v>
      </c>
      <c r="LV112" t="s">
        <v>513</v>
      </c>
      <c r="LW112" t="s">
        <v>515</v>
      </c>
      <c r="LX112" t="s">
        <v>513</v>
      </c>
      <c r="LY112" t="s">
        <v>513</v>
      </c>
      <c r="LZ112" t="s">
        <v>513</v>
      </c>
      <c r="MA112" t="s">
        <v>515</v>
      </c>
      <c r="MB112" t="s">
        <v>515</v>
      </c>
      <c r="MC112" t="s">
        <v>513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513</v>
      </c>
      <c r="MQ112" t="s">
        <v>513</v>
      </c>
      <c r="MR112" t="s">
        <v>513</v>
      </c>
      <c r="MS112" t="s">
        <v>513</v>
      </c>
      <c r="MT112" t="s">
        <v>513</v>
      </c>
      <c r="MU112" t="s">
        <v>515</v>
      </c>
      <c r="MV112" t="s">
        <v>513</v>
      </c>
      <c r="MW112" t="s">
        <v>513</v>
      </c>
      <c r="MX112" t="s">
        <v>513</v>
      </c>
      <c r="MY112" t="s">
        <v>513</v>
      </c>
      <c r="MZ112" t="s">
        <v>514</v>
      </c>
      <c r="NA112" t="s">
        <v>513</v>
      </c>
      <c r="NB112" t="s">
        <v>513</v>
      </c>
      <c r="NC112" t="s">
        <v>513</v>
      </c>
      <c r="ND112" t="s">
        <v>513</v>
      </c>
      <c r="NE112" t="s">
        <v>513</v>
      </c>
      <c r="NF112" t="s">
        <v>513</v>
      </c>
      <c r="NG112" t="s">
        <v>514</v>
      </c>
      <c r="NH112" t="s">
        <v>515</v>
      </c>
      <c r="NI112" t="s">
        <v>515</v>
      </c>
      <c r="NJ112" t="s">
        <v>513</v>
      </c>
      <c r="NK112" t="s">
        <v>513</v>
      </c>
      <c r="NL112" t="s">
        <v>513</v>
      </c>
      <c r="NM112" t="s">
        <v>535</v>
      </c>
      <c r="NN112" t="s">
        <v>516</v>
      </c>
      <c r="NO112" t="s">
        <v>532</v>
      </c>
    </row>
    <row r="113" spans="1:379">
      <c r="A113" s="1" t="s">
        <v>490</v>
      </c>
      <c r="B113" t="s">
        <v>513</v>
      </c>
      <c r="C113" t="s">
        <v>513</v>
      </c>
      <c r="D113" t="s">
        <v>515</v>
      </c>
      <c r="E113" t="s">
        <v>513</v>
      </c>
      <c r="F113" t="s">
        <v>513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515</v>
      </c>
      <c r="M113" t="s">
        <v>515</v>
      </c>
      <c r="N113" t="s">
        <v>514</v>
      </c>
      <c r="O113" t="s">
        <v>515</v>
      </c>
      <c r="P113" t="s">
        <v>513</v>
      </c>
      <c r="Q113" t="s">
        <v>515</v>
      </c>
      <c r="R113" t="s">
        <v>515</v>
      </c>
      <c r="S113" t="s">
        <v>513</v>
      </c>
      <c r="T113" t="s">
        <v>513</v>
      </c>
      <c r="U113" t="s">
        <v>513</v>
      </c>
      <c r="V113" t="s">
        <v>513</v>
      </c>
      <c r="W113" t="s">
        <v>513</v>
      </c>
      <c r="X113" t="s">
        <v>514</v>
      </c>
      <c r="Y113" t="s">
        <v>515</v>
      </c>
      <c r="Z113" t="s">
        <v>515</v>
      </c>
      <c r="AA113" t="s">
        <v>515</v>
      </c>
      <c r="AB113" t="s">
        <v>515</v>
      </c>
      <c r="AC113" t="s">
        <v>515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514</v>
      </c>
      <c r="AK113" t="s">
        <v>513</v>
      </c>
      <c r="AL113" t="s">
        <v>513</v>
      </c>
      <c r="AM113" t="s">
        <v>513</v>
      </c>
      <c r="AN113" t="s">
        <v>513</v>
      </c>
      <c r="AO113" t="s">
        <v>513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515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513</v>
      </c>
      <c r="BH113" t="s">
        <v>513</v>
      </c>
      <c r="BI113" t="s">
        <v>513</v>
      </c>
      <c r="BJ113" t="s">
        <v>513</v>
      </c>
      <c r="BK113" t="s">
        <v>513</v>
      </c>
      <c r="BL113" t="s">
        <v>514</v>
      </c>
      <c r="BM113" t="s">
        <v>513</v>
      </c>
      <c r="BN113" t="s">
        <v>515</v>
      </c>
      <c r="BO113" t="s">
        <v>513</v>
      </c>
      <c r="BP113" t="s">
        <v>513</v>
      </c>
      <c r="BQ113" t="s">
        <v>513</v>
      </c>
      <c r="BR113" t="s">
        <v>513</v>
      </c>
      <c r="BS113" t="s">
        <v>513</v>
      </c>
      <c r="BT113" t="s">
        <v>513</v>
      </c>
      <c r="BU113" t="s">
        <v>513</v>
      </c>
      <c r="BV113" t="s">
        <v>513</v>
      </c>
      <c r="BW113" t="s">
        <v>515</v>
      </c>
      <c r="BX113" t="s">
        <v>513</v>
      </c>
      <c r="BY113" t="s">
        <v>513</v>
      </c>
      <c r="BZ113" t="s">
        <v>513</v>
      </c>
      <c r="CA113" t="s">
        <v>513</v>
      </c>
      <c r="CB113" t="s">
        <v>513</v>
      </c>
      <c r="CC113" t="s">
        <v>513</v>
      </c>
      <c r="CD113" t="s">
        <v>513</v>
      </c>
      <c r="CE113" t="s">
        <v>513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514</v>
      </c>
      <c r="CR113" t="s">
        <v>513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513</v>
      </c>
      <c r="DH113" t="s">
        <v>515</v>
      </c>
      <c r="DI113" t="s">
        <v>513</v>
      </c>
      <c r="DJ113" t="s">
        <v>513</v>
      </c>
      <c r="DK113" t="s">
        <v>513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514</v>
      </c>
      <c r="EB113" t="s">
        <v>513</v>
      </c>
      <c r="EC113" t="s">
        <v>515</v>
      </c>
      <c r="ED113" t="s">
        <v>513</v>
      </c>
      <c r="EE113" t="s">
        <v>513</v>
      </c>
      <c r="EF113" t="s">
        <v>513</v>
      </c>
      <c r="EG113" t="s">
        <v>513</v>
      </c>
      <c r="EH113" t="s">
        <v>515</v>
      </c>
      <c r="EI113" t="s">
        <v>514</v>
      </c>
      <c r="EJ113" t="s">
        <v>513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513</v>
      </c>
      <c r="EU113" t="s">
        <v>513</v>
      </c>
      <c r="EV113" t="s">
        <v>513</v>
      </c>
      <c r="EW113" t="s">
        <v>513</v>
      </c>
      <c r="EX113" t="s">
        <v>513</v>
      </c>
      <c r="EY113" t="s">
        <v>514</v>
      </c>
      <c r="EZ113" t="s">
        <v>515</v>
      </c>
      <c r="FA113" t="s">
        <v>513</v>
      </c>
      <c r="FB113" t="s">
        <v>513</v>
      </c>
      <c r="FC113" t="s">
        <v>515</v>
      </c>
      <c r="FD113" t="s">
        <v>515</v>
      </c>
      <c r="FE113" t="s">
        <v>513</v>
      </c>
      <c r="FF113" t="s">
        <v>515</v>
      </c>
      <c r="FG113" t="s">
        <v>513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513</v>
      </c>
      <c r="FT113" t="s">
        <v>513</v>
      </c>
      <c r="FU113" t="s">
        <v>513</v>
      </c>
      <c r="FV113" t="s">
        <v>513</v>
      </c>
      <c r="FW113" t="s">
        <v>513</v>
      </c>
      <c r="FX113" t="s">
        <v>513</v>
      </c>
      <c r="FY113" t="s">
        <v>513</v>
      </c>
      <c r="FZ113" t="s">
        <v>513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513</v>
      </c>
      <c r="GJ113" t="s">
        <v>515</v>
      </c>
      <c r="GK113" t="s">
        <v>515</v>
      </c>
      <c r="GL113" t="s">
        <v>515</v>
      </c>
      <c r="GM113" t="s">
        <v>513</v>
      </c>
      <c r="GN113" t="s">
        <v>513</v>
      </c>
      <c r="GO113" t="s">
        <v>513</v>
      </c>
      <c r="GP113" t="s">
        <v>515</v>
      </c>
      <c r="GQ113" t="s">
        <v>514</v>
      </c>
      <c r="GR113" t="s">
        <v>513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513</v>
      </c>
      <c r="HN113" t="s">
        <v>513</v>
      </c>
      <c r="HO113" t="s">
        <v>514</v>
      </c>
      <c r="HP113" t="s">
        <v>513</v>
      </c>
      <c r="HQ113" t="s">
        <v>513</v>
      </c>
      <c r="HR113" t="s">
        <v>513</v>
      </c>
      <c r="HS113" t="s">
        <v>513</v>
      </c>
      <c r="HT113" t="s">
        <v>513</v>
      </c>
      <c r="HU113" t="s">
        <v>513</v>
      </c>
      <c r="HV113" t="s">
        <v>513</v>
      </c>
      <c r="HW113" t="s">
        <v>513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514</v>
      </c>
      <c r="IH113" t="s">
        <v>513</v>
      </c>
      <c r="II113" t="s">
        <v>513</v>
      </c>
      <c r="IJ113" t="s">
        <v>513</v>
      </c>
      <c r="IK113" t="s">
        <v>513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513</v>
      </c>
      <c r="IT113" t="s">
        <v>513</v>
      </c>
      <c r="IU113" t="s">
        <v>515</v>
      </c>
      <c r="IV113" t="s">
        <v>513</v>
      </c>
      <c r="IW113" t="s">
        <v>513</v>
      </c>
      <c r="IX113" t="s">
        <v>513</v>
      </c>
      <c r="IY113" t="s">
        <v>513</v>
      </c>
      <c r="IZ113" t="s">
        <v>513</v>
      </c>
      <c r="JA113" t="s">
        <v>513</v>
      </c>
      <c r="JB113" t="s">
        <v>513</v>
      </c>
      <c r="JC113" t="s">
        <v>513</v>
      </c>
      <c r="JD113" t="s">
        <v>513</v>
      </c>
      <c r="JE113" t="s">
        <v>513</v>
      </c>
      <c r="JF113" t="s">
        <v>513</v>
      </c>
      <c r="JG113" t="s">
        <v>513</v>
      </c>
      <c r="JH113" t="s">
        <v>515</v>
      </c>
      <c r="JI113" t="s">
        <v>513</v>
      </c>
      <c r="JJ113" t="s">
        <v>513</v>
      </c>
      <c r="JK113" t="s">
        <v>513</v>
      </c>
      <c r="JL113" t="s">
        <v>513</v>
      </c>
      <c r="JM113" t="s">
        <v>513</v>
      </c>
      <c r="JN113" t="s">
        <v>513</v>
      </c>
      <c r="JO113" t="s">
        <v>513</v>
      </c>
      <c r="JP113" t="s">
        <v>515</v>
      </c>
      <c r="JQ113" t="s">
        <v>515</v>
      </c>
      <c r="JR113" t="s">
        <v>515</v>
      </c>
      <c r="JS113" t="s">
        <v>515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513</v>
      </c>
      <c r="KP113" t="s">
        <v>513</v>
      </c>
      <c r="KQ113" t="s">
        <v>515</v>
      </c>
      <c r="KR113" t="s">
        <v>515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515</v>
      </c>
      <c r="LC113" t="s">
        <v>515</v>
      </c>
      <c r="LD113" t="s">
        <v>513</v>
      </c>
      <c r="LE113" t="s">
        <v>513</v>
      </c>
      <c r="LF113" t="s">
        <v>513</v>
      </c>
      <c r="LG113" t="s">
        <v>513</v>
      </c>
      <c r="LH113" t="s">
        <v>513</v>
      </c>
      <c r="LI113" t="s">
        <v>513</v>
      </c>
      <c r="LJ113" t="s">
        <v>513</v>
      </c>
      <c r="LK113" t="s">
        <v>513</v>
      </c>
      <c r="LL113" t="s">
        <v>513</v>
      </c>
      <c r="LM113" t="s">
        <v>515</v>
      </c>
      <c r="LN113" t="s">
        <v>513</v>
      </c>
      <c r="LO113" t="s">
        <v>515</v>
      </c>
      <c r="LP113" t="s">
        <v>513</v>
      </c>
      <c r="LQ113" t="s">
        <v>515</v>
      </c>
      <c r="LR113" t="s">
        <v>513</v>
      </c>
      <c r="LS113" t="s">
        <v>513</v>
      </c>
      <c r="LT113" t="s">
        <v>513</v>
      </c>
      <c r="LU113" t="s">
        <v>513</v>
      </c>
      <c r="LV113" t="s">
        <v>513</v>
      </c>
      <c r="LW113" t="s">
        <v>513</v>
      </c>
      <c r="LX113" t="s">
        <v>513</v>
      </c>
      <c r="LY113" t="s">
        <v>514</v>
      </c>
      <c r="LZ113" t="s">
        <v>513</v>
      </c>
      <c r="MA113" t="s">
        <v>513</v>
      </c>
      <c r="MB113" t="s">
        <v>515</v>
      </c>
      <c r="MC113" t="s">
        <v>515</v>
      </c>
      <c r="MD113" t="s">
        <v>515</v>
      </c>
      <c r="ME113" t="s">
        <v>513</v>
      </c>
      <c r="MF113" t="s">
        <v>513</v>
      </c>
      <c r="MG113" t="s">
        <v>513</v>
      </c>
      <c r="MH113" t="s">
        <v>513</v>
      </c>
      <c r="MI113" t="s">
        <v>513</v>
      </c>
      <c r="MJ113" t="s">
        <v>515</v>
      </c>
      <c r="MK113" t="s">
        <v>515</v>
      </c>
      <c r="ML113" t="s">
        <v>515</v>
      </c>
      <c r="MM113" t="s">
        <v>513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513</v>
      </c>
      <c r="MW113" t="s">
        <v>515</v>
      </c>
      <c r="MX113" t="s">
        <v>513</v>
      </c>
      <c r="MY113" t="s">
        <v>515</v>
      </c>
      <c r="MZ113" t="s">
        <v>513</v>
      </c>
      <c r="NA113" t="s">
        <v>513</v>
      </c>
      <c r="NB113" t="s">
        <v>515</v>
      </c>
      <c r="NC113" t="s">
        <v>513</v>
      </c>
      <c r="ND113" t="s">
        <v>513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530</v>
      </c>
      <c r="NN113" t="s">
        <v>518</v>
      </c>
      <c r="NO113" t="s">
        <v>535</v>
      </c>
    </row>
    <row r="114" spans="1:379">
      <c r="A114" s="1" t="s">
        <v>491</v>
      </c>
      <c r="B114" t="s">
        <v>513</v>
      </c>
      <c r="C114" t="s">
        <v>513</v>
      </c>
      <c r="D114" t="s">
        <v>513</v>
      </c>
      <c r="E114" t="s">
        <v>513</v>
      </c>
      <c r="F114" t="s">
        <v>513</v>
      </c>
      <c r="G114" t="s">
        <v>513</v>
      </c>
      <c r="H114" t="s">
        <v>513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513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513</v>
      </c>
      <c r="W114" t="s">
        <v>515</v>
      </c>
      <c r="X114" t="s">
        <v>514</v>
      </c>
      <c r="Y114" t="s">
        <v>515</v>
      </c>
      <c r="Z114" t="s">
        <v>515</v>
      </c>
      <c r="AA114" t="s">
        <v>514</v>
      </c>
      <c r="AB114" t="s">
        <v>515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515</v>
      </c>
      <c r="AV114" t="s">
        <v>515</v>
      </c>
      <c r="AW114" t="s">
        <v>515</v>
      </c>
      <c r="AX114" t="s">
        <v>515</v>
      </c>
      <c r="AY114" t="s">
        <v>513</v>
      </c>
      <c r="AZ114" t="s">
        <v>513</v>
      </c>
      <c r="BA114" t="s">
        <v>513</v>
      </c>
      <c r="BB114" t="s">
        <v>513</v>
      </c>
      <c r="BC114" t="s">
        <v>513</v>
      </c>
      <c r="BD114" t="s">
        <v>513</v>
      </c>
      <c r="BE114" t="s">
        <v>513</v>
      </c>
      <c r="BF114" t="s">
        <v>513</v>
      </c>
      <c r="BG114" t="s">
        <v>515</v>
      </c>
      <c r="BH114" t="s">
        <v>513</v>
      </c>
      <c r="BI114" t="s">
        <v>513</v>
      </c>
      <c r="BJ114" t="s">
        <v>514</v>
      </c>
      <c r="BK114" t="s">
        <v>514</v>
      </c>
      <c r="BL114" t="s">
        <v>513</v>
      </c>
      <c r="BM114" t="s">
        <v>513</v>
      </c>
      <c r="BN114" t="s">
        <v>513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515</v>
      </c>
      <c r="BY114" t="s">
        <v>513</v>
      </c>
      <c r="BZ114" t="s">
        <v>513</v>
      </c>
      <c r="CA114" t="s">
        <v>513</v>
      </c>
      <c r="CB114" t="s">
        <v>513</v>
      </c>
      <c r="CC114" t="s">
        <v>513</v>
      </c>
      <c r="CD114" t="s">
        <v>513</v>
      </c>
      <c r="CE114" t="s">
        <v>515</v>
      </c>
      <c r="CF114" t="s">
        <v>513</v>
      </c>
      <c r="CG114" t="s">
        <v>513</v>
      </c>
      <c r="CH114" t="s">
        <v>513</v>
      </c>
      <c r="CI114" t="s">
        <v>513</v>
      </c>
      <c r="CJ114" t="s">
        <v>513</v>
      </c>
      <c r="CK114" t="s">
        <v>513</v>
      </c>
      <c r="CL114" t="s">
        <v>513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513</v>
      </c>
      <c r="CV114" t="s">
        <v>515</v>
      </c>
      <c r="CW114" t="s">
        <v>513</v>
      </c>
      <c r="CX114" t="s">
        <v>513</v>
      </c>
      <c r="CY114" t="s">
        <v>513</v>
      </c>
      <c r="CZ114" t="s">
        <v>513</v>
      </c>
      <c r="DA114" t="s">
        <v>513</v>
      </c>
      <c r="DB114" t="s">
        <v>513</v>
      </c>
      <c r="DC114" t="s">
        <v>513</v>
      </c>
      <c r="DD114" t="s">
        <v>513</v>
      </c>
      <c r="DE114" t="s">
        <v>515</v>
      </c>
      <c r="DF114" t="s">
        <v>513</v>
      </c>
      <c r="DG114" t="s">
        <v>513</v>
      </c>
      <c r="DH114" t="s">
        <v>515</v>
      </c>
      <c r="DI114" t="s">
        <v>513</v>
      </c>
      <c r="DJ114" t="s">
        <v>515</v>
      </c>
      <c r="DK114" t="s">
        <v>513</v>
      </c>
      <c r="DL114" t="s">
        <v>513</v>
      </c>
      <c r="DM114" t="s">
        <v>513</v>
      </c>
      <c r="DN114" t="s">
        <v>513</v>
      </c>
      <c r="DO114" t="s">
        <v>513</v>
      </c>
      <c r="DP114" t="s">
        <v>513</v>
      </c>
      <c r="DQ114" t="s">
        <v>513</v>
      </c>
      <c r="DR114" t="s">
        <v>515</v>
      </c>
      <c r="DS114" t="s">
        <v>513</v>
      </c>
      <c r="DT114" t="s">
        <v>515</v>
      </c>
      <c r="DU114" t="s">
        <v>514</v>
      </c>
      <c r="DV114" t="s">
        <v>513</v>
      </c>
      <c r="DW114" t="s">
        <v>513</v>
      </c>
      <c r="DX114" t="s">
        <v>513</v>
      </c>
      <c r="DY114" t="s">
        <v>513</v>
      </c>
      <c r="DZ114" t="s">
        <v>513</v>
      </c>
      <c r="EA114" t="s">
        <v>515</v>
      </c>
      <c r="EB114" t="s">
        <v>515</v>
      </c>
      <c r="EC114" t="s">
        <v>515</v>
      </c>
      <c r="ED114" t="s">
        <v>515</v>
      </c>
      <c r="EE114" t="s">
        <v>514</v>
      </c>
      <c r="EF114" t="s">
        <v>513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513</v>
      </c>
      <c r="ER114" t="s">
        <v>513</v>
      </c>
      <c r="ES114" t="s">
        <v>515</v>
      </c>
      <c r="ET114" t="s">
        <v>513</v>
      </c>
      <c r="EU114" t="s">
        <v>513</v>
      </c>
      <c r="EV114" t="s">
        <v>513</v>
      </c>
      <c r="EW114" t="s">
        <v>513</v>
      </c>
      <c r="EX114" t="s">
        <v>513</v>
      </c>
      <c r="EY114" t="s">
        <v>513</v>
      </c>
      <c r="EZ114" t="s">
        <v>513</v>
      </c>
      <c r="FA114" t="s">
        <v>513</v>
      </c>
      <c r="FB114" t="s">
        <v>513</v>
      </c>
      <c r="FC114" t="s">
        <v>513</v>
      </c>
      <c r="FD114" t="s">
        <v>513</v>
      </c>
      <c r="FE114" t="s">
        <v>513</v>
      </c>
      <c r="FF114" t="s">
        <v>513</v>
      </c>
      <c r="FG114" t="s">
        <v>513</v>
      </c>
      <c r="FH114" t="s">
        <v>513</v>
      </c>
      <c r="FI114" t="s">
        <v>513</v>
      </c>
      <c r="FJ114" t="s">
        <v>513</v>
      </c>
      <c r="FK114" t="s">
        <v>513</v>
      </c>
      <c r="FL114" t="s">
        <v>513</v>
      </c>
      <c r="FM114" t="s">
        <v>515</v>
      </c>
      <c r="FN114" t="s">
        <v>515</v>
      </c>
      <c r="FO114" t="s">
        <v>513</v>
      </c>
      <c r="FP114" t="s">
        <v>515</v>
      </c>
      <c r="FQ114" t="s">
        <v>515</v>
      </c>
      <c r="FR114" t="s">
        <v>515</v>
      </c>
      <c r="FS114" t="s">
        <v>513</v>
      </c>
      <c r="FT114" t="s">
        <v>513</v>
      </c>
      <c r="FU114" t="s">
        <v>513</v>
      </c>
      <c r="FV114" t="s">
        <v>513</v>
      </c>
      <c r="FW114" t="s">
        <v>513</v>
      </c>
      <c r="FX114" t="s">
        <v>513</v>
      </c>
      <c r="FY114" t="s">
        <v>513</v>
      </c>
      <c r="FZ114" t="s">
        <v>513</v>
      </c>
      <c r="GA114" t="s">
        <v>513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515</v>
      </c>
      <c r="GJ114" t="s">
        <v>513</v>
      </c>
      <c r="GK114" t="s">
        <v>515</v>
      </c>
      <c r="GL114" t="s">
        <v>515</v>
      </c>
      <c r="GM114" t="s">
        <v>513</v>
      </c>
      <c r="GN114" t="s">
        <v>515</v>
      </c>
      <c r="GO114" t="s">
        <v>514</v>
      </c>
      <c r="GP114" t="s">
        <v>513</v>
      </c>
      <c r="GQ114" t="s">
        <v>513</v>
      </c>
      <c r="GR114" t="s">
        <v>513</v>
      </c>
      <c r="GS114" t="s">
        <v>513</v>
      </c>
      <c r="GT114" t="s">
        <v>513</v>
      </c>
      <c r="GU114" t="s">
        <v>513</v>
      </c>
      <c r="GV114" t="s">
        <v>513</v>
      </c>
      <c r="GW114" t="s">
        <v>513</v>
      </c>
      <c r="GX114" t="s">
        <v>515</v>
      </c>
      <c r="GY114" t="s">
        <v>513</v>
      </c>
      <c r="GZ114" t="s">
        <v>515</v>
      </c>
      <c r="HA114" t="s">
        <v>515</v>
      </c>
      <c r="HB114" t="s">
        <v>513</v>
      </c>
      <c r="HC114" t="s">
        <v>513</v>
      </c>
      <c r="HD114" t="s">
        <v>513</v>
      </c>
      <c r="HE114" t="s">
        <v>513</v>
      </c>
      <c r="HF114" t="s">
        <v>513</v>
      </c>
      <c r="HG114" t="s">
        <v>513</v>
      </c>
      <c r="HH114" t="s">
        <v>513</v>
      </c>
      <c r="HI114" t="s">
        <v>513</v>
      </c>
      <c r="HJ114" t="s">
        <v>513</v>
      </c>
      <c r="HK114" t="s">
        <v>513</v>
      </c>
      <c r="HL114" t="s">
        <v>513</v>
      </c>
      <c r="HM114" t="s">
        <v>513</v>
      </c>
      <c r="HN114" t="s">
        <v>513</v>
      </c>
      <c r="HO114" t="s">
        <v>513</v>
      </c>
      <c r="HP114" t="s">
        <v>513</v>
      </c>
      <c r="HQ114" t="s">
        <v>513</v>
      </c>
      <c r="HR114" t="s">
        <v>513</v>
      </c>
      <c r="HS114" t="s">
        <v>513</v>
      </c>
      <c r="HT114" t="s">
        <v>514</v>
      </c>
      <c r="HU114" t="s">
        <v>513</v>
      </c>
      <c r="HV114" t="s">
        <v>515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513</v>
      </c>
      <c r="IF114" t="s">
        <v>513</v>
      </c>
      <c r="IG114" t="s">
        <v>513</v>
      </c>
      <c r="IH114" t="s">
        <v>515</v>
      </c>
      <c r="II114" t="s">
        <v>514</v>
      </c>
      <c r="IJ114" t="s">
        <v>513</v>
      </c>
      <c r="IK114" t="s">
        <v>513</v>
      </c>
      <c r="IL114" t="s">
        <v>513</v>
      </c>
      <c r="IM114" t="s">
        <v>513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513</v>
      </c>
      <c r="IW114" t="s">
        <v>514</v>
      </c>
      <c r="IX114" t="s">
        <v>513</v>
      </c>
      <c r="IY114" t="s">
        <v>513</v>
      </c>
      <c r="IZ114" t="s">
        <v>513</v>
      </c>
      <c r="JA114" t="s">
        <v>513</v>
      </c>
      <c r="JB114" t="s">
        <v>513</v>
      </c>
      <c r="JC114" t="s">
        <v>514</v>
      </c>
      <c r="JD114" t="s">
        <v>514</v>
      </c>
      <c r="JE114" t="s">
        <v>514</v>
      </c>
      <c r="JF114" t="s">
        <v>513</v>
      </c>
      <c r="JG114" t="s">
        <v>513</v>
      </c>
      <c r="JH114" t="s">
        <v>515</v>
      </c>
      <c r="JI114" t="s">
        <v>513</v>
      </c>
      <c r="JJ114" t="s">
        <v>513</v>
      </c>
      <c r="JK114" t="s">
        <v>513</v>
      </c>
      <c r="JL114" t="s">
        <v>513</v>
      </c>
      <c r="JM114" t="s">
        <v>513</v>
      </c>
      <c r="JN114" t="s">
        <v>513</v>
      </c>
      <c r="JO114" t="s">
        <v>513</v>
      </c>
      <c r="JP114" t="s">
        <v>513</v>
      </c>
      <c r="JQ114" t="s">
        <v>515</v>
      </c>
      <c r="JR114" t="s">
        <v>515</v>
      </c>
      <c r="JS114" t="s">
        <v>513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513</v>
      </c>
      <c r="KC114" t="s">
        <v>513</v>
      </c>
      <c r="KD114" t="s">
        <v>513</v>
      </c>
      <c r="KE114" t="s">
        <v>513</v>
      </c>
      <c r="KF114" t="s">
        <v>515</v>
      </c>
      <c r="KG114" t="s">
        <v>515</v>
      </c>
      <c r="KH114" t="s">
        <v>513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514</v>
      </c>
      <c r="KZ114" t="s">
        <v>513</v>
      </c>
      <c r="LA114" t="s">
        <v>513</v>
      </c>
      <c r="LB114" t="s">
        <v>513</v>
      </c>
      <c r="LC114" t="s">
        <v>513</v>
      </c>
      <c r="LD114" t="s">
        <v>515</v>
      </c>
      <c r="LE114" t="s">
        <v>515</v>
      </c>
      <c r="LF114" t="s">
        <v>514</v>
      </c>
      <c r="LG114" t="s">
        <v>514</v>
      </c>
      <c r="LH114" t="s">
        <v>513</v>
      </c>
      <c r="LI114" t="s">
        <v>513</v>
      </c>
      <c r="LJ114" t="s">
        <v>513</v>
      </c>
      <c r="LK114" t="s">
        <v>515</v>
      </c>
      <c r="LL114" t="s">
        <v>515</v>
      </c>
      <c r="LM114" t="s">
        <v>513</v>
      </c>
      <c r="LN114" t="s">
        <v>513</v>
      </c>
      <c r="LO114" t="s">
        <v>513</v>
      </c>
      <c r="LP114" t="s">
        <v>515</v>
      </c>
      <c r="LQ114" t="s">
        <v>515</v>
      </c>
      <c r="LR114" t="s">
        <v>513</v>
      </c>
      <c r="LS114" t="s">
        <v>513</v>
      </c>
      <c r="LT114" t="s">
        <v>513</v>
      </c>
      <c r="LU114" t="s">
        <v>513</v>
      </c>
      <c r="LV114" t="s">
        <v>513</v>
      </c>
      <c r="LW114" t="s">
        <v>515</v>
      </c>
      <c r="LX114" t="s">
        <v>513</v>
      </c>
      <c r="LY114" t="s">
        <v>515</v>
      </c>
      <c r="LZ114" t="s">
        <v>515</v>
      </c>
      <c r="MA114" t="s">
        <v>513</v>
      </c>
      <c r="MB114" t="s">
        <v>514</v>
      </c>
      <c r="MC114" t="s">
        <v>513</v>
      </c>
      <c r="MD114" t="s">
        <v>513</v>
      </c>
      <c r="ME114" t="s">
        <v>513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513</v>
      </c>
      <c r="MR114" t="s">
        <v>513</v>
      </c>
      <c r="MS114" t="s">
        <v>513</v>
      </c>
      <c r="MT114" t="s">
        <v>513</v>
      </c>
      <c r="MU114" t="s">
        <v>514</v>
      </c>
      <c r="MV114" t="s">
        <v>513</v>
      </c>
      <c r="MW114" t="s">
        <v>513</v>
      </c>
      <c r="MX114" t="s">
        <v>513</v>
      </c>
      <c r="MY114" t="s">
        <v>513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515</v>
      </c>
      <c r="NI114" t="s">
        <v>515</v>
      </c>
      <c r="NJ114" t="s">
        <v>513</v>
      </c>
      <c r="NK114" t="s">
        <v>513</v>
      </c>
      <c r="NL114" t="s">
        <v>513</v>
      </c>
      <c r="NM114" t="s">
        <v>521</v>
      </c>
      <c r="NN114" t="s">
        <v>516</v>
      </c>
      <c r="NO114" t="s">
        <v>531</v>
      </c>
    </row>
    <row r="115" spans="1:379">
      <c r="A115" s="1" t="s">
        <v>492</v>
      </c>
      <c r="B115" t="s">
        <v>513</v>
      </c>
      <c r="C115" t="s">
        <v>513</v>
      </c>
      <c r="D115" t="s">
        <v>513</v>
      </c>
      <c r="E115" t="s">
        <v>513</v>
      </c>
      <c r="F115" t="s">
        <v>513</v>
      </c>
      <c r="G115" t="s">
        <v>513</v>
      </c>
      <c r="H115" t="s">
        <v>513</v>
      </c>
      <c r="I115" t="s">
        <v>513</v>
      </c>
      <c r="J115" t="s">
        <v>513</v>
      </c>
      <c r="K115" t="s">
        <v>513</v>
      </c>
      <c r="L115" t="s">
        <v>513</v>
      </c>
      <c r="M115" t="s">
        <v>513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513</v>
      </c>
      <c r="U115" t="s">
        <v>513</v>
      </c>
      <c r="V115" t="s">
        <v>513</v>
      </c>
      <c r="W115" t="s">
        <v>513</v>
      </c>
      <c r="X115" t="s">
        <v>514</v>
      </c>
      <c r="Y115" t="s">
        <v>513</v>
      </c>
      <c r="Z115" t="s">
        <v>513</v>
      </c>
      <c r="AA115" t="s">
        <v>513</v>
      </c>
      <c r="AB115" t="s">
        <v>513</v>
      </c>
      <c r="AC115" t="s">
        <v>513</v>
      </c>
      <c r="AD115" t="s">
        <v>513</v>
      </c>
      <c r="AE115" t="s">
        <v>515</v>
      </c>
      <c r="AF115" t="s">
        <v>513</v>
      </c>
      <c r="AG115" t="s">
        <v>513</v>
      </c>
      <c r="AH115" t="s">
        <v>513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513</v>
      </c>
      <c r="AP115" t="s">
        <v>513</v>
      </c>
      <c r="AQ115" t="s">
        <v>513</v>
      </c>
      <c r="AR115" t="s">
        <v>513</v>
      </c>
      <c r="AS115" t="s">
        <v>513</v>
      </c>
      <c r="AT115" t="s">
        <v>513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514</v>
      </c>
      <c r="BI115" t="s">
        <v>514</v>
      </c>
      <c r="BJ115" t="s">
        <v>513</v>
      </c>
      <c r="BK115" t="s">
        <v>513</v>
      </c>
      <c r="BL115" t="s">
        <v>513</v>
      </c>
      <c r="BM115" t="s">
        <v>515</v>
      </c>
      <c r="BN115" t="s">
        <v>513</v>
      </c>
      <c r="BO115" t="s">
        <v>513</v>
      </c>
      <c r="BP115" t="s">
        <v>513</v>
      </c>
      <c r="BQ115" t="s">
        <v>513</v>
      </c>
      <c r="BR115" t="s">
        <v>513</v>
      </c>
      <c r="BS115" t="s">
        <v>513</v>
      </c>
      <c r="BT115" t="s">
        <v>513</v>
      </c>
      <c r="BU115" t="s">
        <v>513</v>
      </c>
      <c r="BV115" t="s">
        <v>513</v>
      </c>
      <c r="BW115" t="s">
        <v>513</v>
      </c>
      <c r="BX115" t="s">
        <v>513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513</v>
      </c>
      <c r="CG115" t="s">
        <v>515</v>
      </c>
      <c r="CH115" t="s">
        <v>513</v>
      </c>
      <c r="CI115" t="s">
        <v>513</v>
      </c>
      <c r="CJ115" t="s">
        <v>513</v>
      </c>
      <c r="CK115" t="s">
        <v>513</v>
      </c>
      <c r="CL115" t="s">
        <v>513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513</v>
      </c>
      <c r="DD115" t="s">
        <v>513</v>
      </c>
      <c r="DE115" t="s">
        <v>513</v>
      </c>
      <c r="DF115" t="s">
        <v>513</v>
      </c>
      <c r="DG115" t="s">
        <v>513</v>
      </c>
      <c r="DH115" t="s">
        <v>513</v>
      </c>
      <c r="DI115" t="s">
        <v>513</v>
      </c>
      <c r="DJ115" t="s">
        <v>513</v>
      </c>
      <c r="DK115" t="s">
        <v>513</v>
      </c>
      <c r="DL115" t="s">
        <v>513</v>
      </c>
      <c r="DM115" t="s">
        <v>513</v>
      </c>
      <c r="DN115" t="s">
        <v>513</v>
      </c>
      <c r="DO115" t="s">
        <v>513</v>
      </c>
      <c r="DP115" t="s">
        <v>513</v>
      </c>
      <c r="DQ115" t="s">
        <v>513</v>
      </c>
      <c r="DR115" t="s">
        <v>513</v>
      </c>
      <c r="DS115" t="s">
        <v>513</v>
      </c>
      <c r="DT115" t="s">
        <v>515</v>
      </c>
      <c r="DU115" t="s">
        <v>515</v>
      </c>
      <c r="DV115" t="s">
        <v>513</v>
      </c>
      <c r="DW115" t="s">
        <v>514</v>
      </c>
      <c r="DX115" t="s">
        <v>513</v>
      </c>
      <c r="DY115" t="s">
        <v>513</v>
      </c>
      <c r="DZ115" t="s">
        <v>513</v>
      </c>
      <c r="EA115" t="s">
        <v>515</v>
      </c>
      <c r="EB115" t="s">
        <v>515</v>
      </c>
      <c r="EC115" t="s">
        <v>515</v>
      </c>
      <c r="ED115" t="s">
        <v>513</v>
      </c>
      <c r="EE115" t="s">
        <v>513</v>
      </c>
      <c r="EF115" t="s">
        <v>513</v>
      </c>
      <c r="EG115" t="s">
        <v>515</v>
      </c>
      <c r="EH115" t="s">
        <v>513</v>
      </c>
      <c r="EI115" t="s">
        <v>514</v>
      </c>
      <c r="EJ115" t="s">
        <v>515</v>
      </c>
      <c r="EK115" t="s">
        <v>513</v>
      </c>
      <c r="EL115" t="s">
        <v>513</v>
      </c>
      <c r="EM115" t="s">
        <v>515</v>
      </c>
      <c r="EN115" t="s">
        <v>513</v>
      </c>
      <c r="EO115" t="s">
        <v>513</v>
      </c>
      <c r="EP115" t="s">
        <v>513</v>
      </c>
      <c r="EQ115" t="s">
        <v>513</v>
      </c>
      <c r="ER115" t="s">
        <v>515</v>
      </c>
      <c r="ES115" t="s">
        <v>515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515</v>
      </c>
      <c r="EZ115" t="s">
        <v>513</v>
      </c>
      <c r="FA115" t="s">
        <v>515</v>
      </c>
      <c r="FB115" t="s">
        <v>513</v>
      </c>
      <c r="FC115" t="s">
        <v>513</v>
      </c>
      <c r="FD115" t="s">
        <v>513</v>
      </c>
      <c r="FE115" t="s">
        <v>513</v>
      </c>
      <c r="FF115" t="s">
        <v>515</v>
      </c>
      <c r="FG115" t="s">
        <v>515</v>
      </c>
      <c r="FH115" t="s">
        <v>515</v>
      </c>
      <c r="FI115" t="s">
        <v>515</v>
      </c>
      <c r="FJ115" t="s">
        <v>513</v>
      </c>
      <c r="FK115" t="s">
        <v>513</v>
      </c>
      <c r="FL115" t="s">
        <v>513</v>
      </c>
      <c r="FM115" t="s">
        <v>514</v>
      </c>
      <c r="FN115" t="s">
        <v>513</v>
      </c>
      <c r="FO115" t="s">
        <v>513</v>
      </c>
      <c r="FP115" t="s">
        <v>515</v>
      </c>
      <c r="FQ115" t="s">
        <v>513</v>
      </c>
      <c r="FR115" t="s">
        <v>514</v>
      </c>
      <c r="FS115" t="s">
        <v>515</v>
      </c>
      <c r="FT115" t="s">
        <v>515</v>
      </c>
      <c r="FU115" t="s">
        <v>515</v>
      </c>
      <c r="FV115" t="s">
        <v>515</v>
      </c>
      <c r="FW115" t="s">
        <v>513</v>
      </c>
      <c r="FX115" t="s">
        <v>515</v>
      </c>
      <c r="FY115" t="s">
        <v>514</v>
      </c>
      <c r="FZ115" t="s">
        <v>513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513</v>
      </c>
      <c r="GK115" t="s">
        <v>513</v>
      </c>
      <c r="GL115" t="s">
        <v>513</v>
      </c>
      <c r="GM115" t="s">
        <v>513</v>
      </c>
      <c r="GN115" t="s">
        <v>513</v>
      </c>
      <c r="GO115" t="s">
        <v>515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514</v>
      </c>
      <c r="GX115" t="s">
        <v>513</v>
      </c>
      <c r="GY115" t="s">
        <v>513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513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513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513</v>
      </c>
      <c r="IC115" t="s">
        <v>513</v>
      </c>
      <c r="ID115" t="s">
        <v>513</v>
      </c>
      <c r="IE115" t="s">
        <v>513</v>
      </c>
      <c r="IF115" t="s">
        <v>513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513</v>
      </c>
      <c r="IM115" t="s">
        <v>513</v>
      </c>
      <c r="IN115" t="s">
        <v>513</v>
      </c>
      <c r="IO115" t="s">
        <v>513</v>
      </c>
      <c r="IP115" t="s">
        <v>513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513</v>
      </c>
      <c r="JB115" t="s">
        <v>514</v>
      </c>
      <c r="JC115" t="s">
        <v>513</v>
      </c>
      <c r="JD115" t="s">
        <v>513</v>
      </c>
      <c r="JE115" t="s">
        <v>513</v>
      </c>
      <c r="JF115" t="s">
        <v>513</v>
      </c>
      <c r="JG115" t="s">
        <v>513</v>
      </c>
      <c r="JH115" t="s">
        <v>513</v>
      </c>
      <c r="JI115" t="s">
        <v>515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513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513</v>
      </c>
      <c r="JY115" t="s">
        <v>513</v>
      </c>
      <c r="JZ115" t="s">
        <v>513</v>
      </c>
      <c r="KA115" t="s">
        <v>513</v>
      </c>
      <c r="KB115" t="s">
        <v>513</v>
      </c>
      <c r="KC115" t="s">
        <v>513</v>
      </c>
      <c r="KD115" t="s">
        <v>513</v>
      </c>
      <c r="KE115" t="s">
        <v>513</v>
      </c>
      <c r="KF115" t="s">
        <v>513</v>
      </c>
      <c r="KG115" t="s">
        <v>514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514</v>
      </c>
      <c r="LF115" t="s">
        <v>513</v>
      </c>
      <c r="LG115" t="s">
        <v>513</v>
      </c>
      <c r="LH115" t="s">
        <v>513</v>
      </c>
      <c r="LI115" t="s">
        <v>513</v>
      </c>
      <c r="LJ115" t="s">
        <v>513</v>
      </c>
      <c r="LK115" t="s">
        <v>513</v>
      </c>
      <c r="LL115" t="s">
        <v>513</v>
      </c>
      <c r="LM115" t="s">
        <v>513</v>
      </c>
      <c r="LN115" t="s">
        <v>513</v>
      </c>
      <c r="LO115" t="s">
        <v>513</v>
      </c>
      <c r="LP115" t="s">
        <v>513</v>
      </c>
      <c r="LQ115" t="s">
        <v>513</v>
      </c>
      <c r="LR115" t="s">
        <v>513</v>
      </c>
      <c r="LS115" t="s">
        <v>513</v>
      </c>
      <c r="LT115" t="s">
        <v>513</v>
      </c>
      <c r="LU115" t="s">
        <v>513</v>
      </c>
      <c r="LV115" t="s">
        <v>513</v>
      </c>
      <c r="LW115" t="s">
        <v>513</v>
      </c>
      <c r="LX115" t="s">
        <v>513</v>
      </c>
      <c r="LY115" t="s">
        <v>513</v>
      </c>
      <c r="LZ115" t="s">
        <v>513</v>
      </c>
      <c r="MA115" t="s">
        <v>513</v>
      </c>
      <c r="MB115" t="s">
        <v>513</v>
      </c>
      <c r="MC115" t="s">
        <v>513</v>
      </c>
      <c r="MD115" t="s">
        <v>513</v>
      </c>
      <c r="ME115" t="s">
        <v>513</v>
      </c>
      <c r="MF115" t="s">
        <v>513</v>
      </c>
      <c r="MG115" t="s">
        <v>513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515</v>
      </c>
      <c r="MQ115" t="s">
        <v>513</v>
      </c>
      <c r="MR115" t="s">
        <v>513</v>
      </c>
      <c r="MS115" t="s">
        <v>513</v>
      </c>
      <c r="MT115" t="s">
        <v>513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513</v>
      </c>
      <c r="NA115" t="s">
        <v>513</v>
      </c>
      <c r="NB115" t="s">
        <v>513</v>
      </c>
      <c r="NC115" t="s">
        <v>513</v>
      </c>
      <c r="ND115" t="s">
        <v>513</v>
      </c>
      <c r="NE115" t="s">
        <v>513</v>
      </c>
      <c r="NF115" t="s">
        <v>513</v>
      </c>
      <c r="NG115" t="s">
        <v>513</v>
      </c>
      <c r="NH115" t="s">
        <v>513</v>
      </c>
      <c r="NI115" t="s">
        <v>513</v>
      </c>
      <c r="NJ115" t="s">
        <v>513</v>
      </c>
      <c r="NK115" t="s">
        <v>513</v>
      </c>
      <c r="NL115" t="s">
        <v>514</v>
      </c>
      <c r="NM115" t="s">
        <v>520</v>
      </c>
      <c r="NN115" t="s">
        <v>518</v>
      </c>
      <c r="NO115" t="s">
        <v>528</v>
      </c>
    </row>
    <row r="116" spans="1:379">
      <c r="A116" s="1" t="s">
        <v>493</v>
      </c>
      <c r="B116" t="s">
        <v>515</v>
      </c>
      <c r="C116" t="s">
        <v>513</v>
      </c>
      <c r="D116" t="s">
        <v>513</v>
      </c>
      <c r="E116" t="s">
        <v>513</v>
      </c>
      <c r="F116" t="s">
        <v>513</v>
      </c>
      <c r="G116" t="s">
        <v>513</v>
      </c>
      <c r="H116" t="s">
        <v>513</v>
      </c>
      <c r="I116" t="s">
        <v>513</v>
      </c>
      <c r="J116" t="s">
        <v>513</v>
      </c>
      <c r="K116" t="s">
        <v>513</v>
      </c>
      <c r="L116" t="s">
        <v>513</v>
      </c>
      <c r="M116" t="s">
        <v>513</v>
      </c>
      <c r="N116" t="s">
        <v>513</v>
      </c>
      <c r="O116" t="s">
        <v>513</v>
      </c>
      <c r="P116" t="s">
        <v>513</v>
      </c>
      <c r="Q116" t="s">
        <v>513</v>
      </c>
      <c r="R116" t="s">
        <v>515</v>
      </c>
      <c r="S116" t="s">
        <v>513</v>
      </c>
      <c r="T116" t="s">
        <v>513</v>
      </c>
      <c r="U116" t="s">
        <v>513</v>
      </c>
      <c r="V116" t="s">
        <v>513</v>
      </c>
      <c r="W116" t="s">
        <v>515</v>
      </c>
      <c r="X116" t="s">
        <v>515</v>
      </c>
      <c r="Y116" t="s">
        <v>513</v>
      </c>
      <c r="Z116" t="s">
        <v>515</v>
      </c>
      <c r="AA116" t="s">
        <v>515</v>
      </c>
      <c r="AB116" t="s">
        <v>515</v>
      </c>
      <c r="AC116" t="s">
        <v>513</v>
      </c>
      <c r="AD116" t="s">
        <v>513</v>
      </c>
      <c r="AE116" t="s">
        <v>513</v>
      </c>
      <c r="AF116" t="s">
        <v>513</v>
      </c>
      <c r="AG116" t="s">
        <v>513</v>
      </c>
      <c r="AH116" t="s">
        <v>513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515</v>
      </c>
      <c r="AV116" t="s">
        <v>515</v>
      </c>
      <c r="AW116" t="s">
        <v>515</v>
      </c>
      <c r="AX116" t="s">
        <v>515</v>
      </c>
      <c r="AY116" t="s">
        <v>514</v>
      </c>
      <c r="AZ116" t="s">
        <v>513</v>
      </c>
      <c r="BA116" t="s">
        <v>513</v>
      </c>
      <c r="BB116" t="s">
        <v>515</v>
      </c>
      <c r="BC116" t="s">
        <v>513</v>
      </c>
      <c r="BD116" t="s">
        <v>513</v>
      </c>
      <c r="BE116" t="s">
        <v>513</v>
      </c>
      <c r="BF116" t="s">
        <v>513</v>
      </c>
      <c r="BG116" t="s">
        <v>515</v>
      </c>
      <c r="BH116" t="s">
        <v>513</v>
      </c>
      <c r="BI116" t="s">
        <v>513</v>
      </c>
      <c r="BJ116" t="s">
        <v>513</v>
      </c>
      <c r="BK116" t="s">
        <v>515</v>
      </c>
      <c r="BL116" t="s">
        <v>515</v>
      </c>
      <c r="BM116" t="s">
        <v>515</v>
      </c>
      <c r="BN116" t="s">
        <v>515</v>
      </c>
      <c r="BO116" t="s">
        <v>514</v>
      </c>
      <c r="BP116" t="s">
        <v>513</v>
      </c>
      <c r="BQ116" t="s">
        <v>513</v>
      </c>
      <c r="BR116" t="s">
        <v>513</v>
      </c>
      <c r="BS116" t="s">
        <v>515</v>
      </c>
      <c r="BT116" t="s">
        <v>513</v>
      </c>
      <c r="BU116" t="s">
        <v>513</v>
      </c>
      <c r="BV116" t="s">
        <v>513</v>
      </c>
      <c r="BW116" t="s">
        <v>513</v>
      </c>
      <c r="BX116" t="s">
        <v>513</v>
      </c>
      <c r="BY116" t="s">
        <v>513</v>
      </c>
      <c r="BZ116" t="s">
        <v>513</v>
      </c>
      <c r="CA116" t="s">
        <v>513</v>
      </c>
      <c r="CB116" t="s">
        <v>513</v>
      </c>
      <c r="CC116" t="s">
        <v>513</v>
      </c>
      <c r="CD116" t="s">
        <v>513</v>
      </c>
      <c r="CE116" t="s">
        <v>515</v>
      </c>
      <c r="CF116" t="s">
        <v>513</v>
      </c>
      <c r="CG116" t="s">
        <v>514</v>
      </c>
      <c r="CH116" t="s">
        <v>515</v>
      </c>
      <c r="CI116" t="s">
        <v>514</v>
      </c>
      <c r="CJ116" t="s">
        <v>513</v>
      </c>
      <c r="CK116" t="s">
        <v>513</v>
      </c>
      <c r="CL116" t="s">
        <v>513</v>
      </c>
      <c r="CM116" t="s">
        <v>513</v>
      </c>
      <c r="CN116" t="s">
        <v>513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515</v>
      </c>
      <c r="CV116" t="s">
        <v>515</v>
      </c>
      <c r="CW116" t="s">
        <v>513</v>
      </c>
      <c r="CX116" t="s">
        <v>513</v>
      </c>
      <c r="CY116" t="s">
        <v>513</v>
      </c>
      <c r="CZ116" t="s">
        <v>513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513</v>
      </c>
      <c r="DG116" t="s">
        <v>513</v>
      </c>
      <c r="DH116" t="s">
        <v>513</v>
      </c>
      <c r="DI116" t="s">
        <v>513</v>
      </c>
      <c r="DJ116" t="s">
        <v>515</v>
      </c>
      <c r="DK116" t="s">
        <v>513</v>
      </c>
      <c r="DL116" t="s">
        <v>513</v>
      </c>
      <c r="DM116" t="s">
        <v>513</v>
      </c>
      <c r="DN116" t="s">
        <v>513</v>
      </c>
      <c r="DO116" t="s">
        <v>513</v>
      </c>
      <c r="DP116" t="s">
        <v>513</v>
      </c>
      <c r="DQ116" t="s">
        <v>513</v>
      </c>
      <c r="DR116" t="s">
        <v>514</v>
      </c>
      <c r="DS116" t="s">
        <v>513</v>
      </c>
      <c r="DT116" t="s">
        <v>515</v>
      </c>
      <c r="DU116" t="s">
        <v>515</v>
      </c>
      <c r="DV116" t="s">
        <v>513</v>
      </c>
      <c r="DW116" t="s">
        <v>513</v>
      </c>
      <c r="DX116" t="s">
        <v>513</v>
      </c>
      <c r="DY116" t="s">
        <v>513</v>
      </c>
      <c r="DZ116" t="s">
        <v>513</v>
      </c>
      <c r="EA116" t="s">
        <v>513</v>
      </c>
      <c r="EB116" t="s">
        <v>514</v>
      </c>
      <c r="EC116" t="s">
        <v>515</v>
      </c>
      <c r="ED116" t="s">
        <v>515</v>
      </c>
      <c r="EE116" t="s">
        <v>513</v>
      </c>
      <c r="EF116" t="s">
        <v>513</v>
      </c>
      <c r="EG116" t="s">
        <v>513</v>
      </c>
      <c r="EH116" t="s">
        <v>513</v>
      </c>
      <c r="EI116" t="s">
        <v>513</v>
      </c>
      <c r="EJ116" t="s">
        <v>513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513</v>
      </c>
      <c r="ER116" t="s">
        <v>513</v>
      </c>
      <c r="ES116" t="s">
        <v>513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514</v>
      </c>
      <c r="FB116" t="s">
        <v>513</v>
      </c>
      <c r="FC116" t="s">
        <v>513</v>
      </c>
      <c r="FD116" t="s">
        <v>513</v>
      </c>
      <c r="FE116" t="s">
        <v>513</v>
      </c>
      <c r="FF116" t="s">
        <v>515</v>
      </c>
      <c r="FG116" t="s">
        <v>515</v>
      </c>
      <c r="FH116" t="s">
        <v>513</v>
      </c>
      <c r="FI116" t="s">
        <v>513</v>
      </c>
      <c r="FJ116" t="s">
        <v>513</v>
      </c>
      <c r="FK116" t="s">
        <v>513</v>
      </c>
      <c r="FL116" t="s">
        <v>513</v>
      </c>
      <c r="FM116" t="s">
        <v>515</v>
      </c>
      <c r="FN116" t="s">
        <v>513</v>
      </c>
      <c r="FO116" t="s">
        <v>513</v>
      </c>
      <c r="FP116" t="s">
        <v>515</v>
      </c>
      <c r="FQ116" t="s">
        <v>515</v>
      </c>
      <c r="FR116" t="s">
        <v>513</v>
      </c>
      <c r="FS116" t="s">
        <v>513</v>
      </c>
      <c r="FT116" t="s">
        <v>515</v>
      </c>
      <c r="FU116" t="s">
        <v>514</v>
      </c>
      <c r="FV116" t="s">
        <v>513</v>
      </c>
      <c r="FW116" t="s">
        <v>513</v>
      </c>
      <c r="FX116" t="s">
        <v>513</v>
      </c>
      <c r="FY116" t="s">
        <v>513</v>
      </c>
      <c r="FZ116" t="s">
        <v>513</v>
      </c>
      <c r="GA116" t="s">
        <v>513</v>
      </c>
      <c r="GB116" t="s">
        <v>513</v>
      </c>
      <c r="GC116" t="s">
        <v>513</v>
      </c>
      <c r="GD116" t="s">
        <v>513</v>
      </c>
      <c r="GE116" t="s">
        <v>513</v>
      </c>
      <c r="GF116" t="s">
        <v>513</v>
      </c>
      <c r="GG116" t="s">
        <v>513</v>
      </c>
      <c r="GH116" t="s">
        <v>513</v>
      </c>
      <c r="GI116" t="s">
        <v>515</v>
      </c>
      <c r="GJ116" t="s">
        <v>513</v>
      </c>
      <c r="GK116" t="s">
        <v>515</v>
      </c>
      <c r="GL116" t="s">
        <v>515</v>
      </c>
      <c r="GM116" t="s">
        <v>513</v>
      </c>
      <c r="GN116" t="s">
        <v>513</v>
      </c>
      <c r="GO116" t="s">
        <v>515</v>
      </c>
      <c r="GP116" t="s">
        <v>513</v>
      </c>
      <c r="GQ116" t="s">
        <v>513</v>
      </c>
      <c r="GR116" t="s">
        <v>513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515</v>
      </c>
      <c r="GY116" t="s">
        <v>515</v>
      </c>
      <c r="GZ116" t="s">
        <v>515</v>
      </c>
      <c r="HA116" t="s">
        <v>513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513</v>
      </c>
      <c r="HJ116" t="s">
        <v>513</v>
      </c>
      <c r="HK116" t="s">
        <v>514</v>
      </c>
      <c r="HL116" t="s">
        <v>513</v>
      </c>
      <c r="HM116" t="s">
        <v>513</v>
      </c>
      <c r="HN116" t="s">
        <v>515</v>
      </c>
      <c r="HO116" t="s">
        <v>515</v>
      </c>
      <c r="HP116" t="s">
        <v>513</v>
      </c>
      <c r="HQ116" t="s">
        <v>513</v>
      </c>
      <c r="HR116" t="s">
        <v>513</v>
      </c>
      <c r="HS116" t="s">
        <v>514</v>
      </c>
      <c r="HT116" t="s">
        <v>513</v>
      </c>
      <c r="HU116" t="s">
        <v>513</v>
      </c>
      <c r="HV116" t="s">
        <v>515</v>
      </c>
      <c r="HW116" t="s">
        <v>513</v>
      </c>
      <c r="HX116" t="s">
        <v>513</v>
      </c>
      <c r="HY116" t="s">
        <v>513</v>
      </c>
      <c r="HZ116" t="s">
        <v>515</v>
      </c>
      <c r="IA116" t="s">
        <v>513</v>
      </c>
      <c r="IB116" t="s">
        <v>513</v>
      </c>
      <c r="IC116" t="s">
        <v>513</v>
      </c>
      <c r="ID116" t="s">
        <v>513</v>
      </c>
      <c r="IE116" t="s">
        <v>513</v>
      </c>
      <c r="IF116" t="s">
        <v>513</v>
      </c>
      <c r="IG116" t="s">
        <v>513</v>
      </c>
      <c r="IH116" t="s">
        <v>515</v>
      </c>
      <c r="II116" t="s">
        <v>514</v>
      </c>
      <c r="IJ116" t="s">
        <v>515</v>
      </c>
      <c r="IK116" t="s">
        <v>513</v>
      </c>
      <c r="IL116" t="s">
        <v>513</v>
      </c>
      <c r="IM116" t="s">
        <v>513</v>
      </c>
      <c r="IN116" t="s">
        <v>513</v>
      </c>
      <c r="IO116" t="s">
        <v>513</v>
      </c>
      <c r="IP116" t="s">
        <v>514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513</v>
      </c>
      <c r="IW116" t="s">
        <v>513</v>
      </c>
      <c r="IX116" t="s">
        <v>513</v>
      </c>
      <c r="IY116" t="s">
        <v>515</v>
      </c>
      <c r="IZ116" t="s">
        <v>513</v>
      </c>
      <c r="JA116" t="s">
        <v>513</v>
      </c>
      <c r="JB116" t="s">
        <v>513</v>
      </c>
      <c r="JC116" t="s">
        <v>515</v>
      </c>
      <c r="JD116" t="s">
        <v>513</v>
      </c>
      <c r="JE116" t="s">
        <v>513</v>
      </c>
      <c r="JF116" t="s">
        <v>515</v>
      </c>
      <c r="JG116" t="s">
        <v>513</v>
      </c>
      <c r="JH116" t="s">
        <v>515</v>
      </c>
      <c r="JI116" t="s">
        <v>514</v>
      </c>
      <c r="JJ116" t="s">
        <v>515</v>
      </c>
      <c r="JK116" t="s">
        <v>514</v>
      </c>
      <c r="JL116" t="s">
        <v>513</v>
      </c>
      <c r="JM116" t="s">
        <v>513</v>
      </c>
      <c r="JN116" t="s">
        <v>513</v>
      </c>
      <c r="JO116" t="s">
        <v>513</v>
      </c>
      <c r="JP116" t="s">
        <v>513</v>
      </c>
      <c r="JQ116" t="s">
        <v>515</v>
      </c>
      <c r="JR116" t="s">
        <v>515</v>
      </c>
      <c r="JS116" t="s">
        <v>515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513</v>
      </c>
      <c r="JZ116" t="s">
        <v>513</v>
      </c>
      <c r="KA116" t="s">
        <v>515</v>
      </c>
      <c r="KB116" t="s">
        <v>515</v>
      </c>
      <c r="KC116" t="s">
        <v>513</v>
      </c>
      <c r="KD116" t="s">
        <v>513</v>
      </c>
      <c r="KE116" t="s">
        <v>513</v>
      </c>
      <c r="KF116" t="s">
        <v>515</v>
      </c>
      <c r="KG116" t="s">
        <v>515</v>
      </c>
      <c r="KH116" t="s">
        <v>513</v>
      </c>
      <c r="KI116" t="s">
        <v>513</v>
      </c>
      <c r="KJ116" t="s">
        <v>513</v>
      </c>
      <c r="KK116" t="s">
        <v>513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515</v>
      </c>
      <c r="KZ116" t="s">
        <v>513</v>
      </c>
      <c r="LA116" t="s">
        <v>515</v>
      </c>
      <c r="LB116" t="s">
        <v>513</v>
      </c>
      <c r="LC116" t="s">
        <v>513</v>
      </c>
      <c r="LD116" t="s">
        <v>514</v>
      </c>
      <c r="LE116" t="s">
        <v>513</v>
      </c>
      <c r="LF116" t="s">
        <v>513</v>
      </c>
      <c r="LG116" t="s">
        <v>513</v>
      </c>
      <c r="LH116" t="s">
        <v>513</v>
      </c>
      <c r="LI116" t="s">
        <v>513</v>
      </c>
      <c r="LJ116" t="s">
        <v>513</v>
      </c>
      <c r="LK116" t="s">
        <v>515</v>
      </c>
      <c r="LL116" t="s">
        <v>515</v>
      </c>
      <c r="LM116" t="s">
        <v>513</v>
      </c>
      <c r="LN116" t="s">
        <v>513</v>
      </c>
      <c r="LO116" t="s">
        <v>513</v>
      </c>
      <c r="LP116" t="s">
        <v>515</v>
      </c>
      <c r="LQ116" t="s">
        <v>515</v>
      </c>
      <c r="LR116" t="s">
        <v>513</v>
      </c>
      <c r="LS116" t="s">
        <v>515</v>
      </c>
      <c r="LT116" t="s">
        <v>513</v>
      </c>
      <c r="LU116" t="s">
        <v>513</v>
      </c>
      <c r="LV116" t="s">
        <v>513</v>
      </c>
      <c r="LW116" t="s">
        <v>515</v>
      </c>
      <c r="LX116" t="s">
        <v>513</v>
      </c>
      <c r="LY116" t="s">
        <v>513</v>
      </c>
      <c r="LZ116" t="s">
        <v>514</v>
      </c>
      <c r="MA116" t="s">
        <v>515</v>
      </c>
      <c r="MB116" t="s">
        <v>513</v>
      </c>
      <c r="MC116" t="s">
        <v>513</v>
      </c>
      <c r="MD116" t="s">
        <v>513</v>
      </c>
      <c r="ME116" t="s">
        <v>513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513</v>
      </c>
      <c r="MR116" t="s">
        <v>513</v>
      </c>
      <c r="MS116" t="s">
        <v>513</v>
      </c>
      <c r="MT116" t="s">
        <v>513</v>
      </c>
      <c r="MU116" t="s">
        <v>515</v>
      </c>
      <c r="MV116" t="s">
        <v>513</v>
      </c>
      <c r="MW116" t="s">
        <v>513</v>
      </c>
      <c r="MX116" t="s">
        <v>515</v>
      </c>
      <c r="MY116" t="s">
        <v>513</v>
      </c>
      <c r="MZ116" t="s">
        <v>513</v>
      </c>
      <c r="NA116" t="s">
        <v>513</v>
      </c>
      <c r="NB116" t="s">
        <v>513</v>
      </c>
      <c r="NC116" t="s">
        <v>513</v>
      </c>
      <c r="ND116" t="s">
        <v>513</v>
      </c>
      <c r="NE116" t="s">
        <v>513</v>
      </c>
      <c r="NF116" t="s">
        <v>513</v>
      </c>
      <c r="NG116" t="s">
        <v>513</v>
      </c>
      <c r="NH116" t="s">
        <v>514</v>
      </c>
      <c r="NI116" t="s">
        <v>515</v>
      </c>
      <c r="NJ116" t="s">
        <v>513</v>
      </c>
      <c r="NK116" t="s">
        <v>513</v>
      </c>
      <c r="NL116" t="s">
        <v>513</v>
      </c>
      <c r="NM116" t="s">
        <v>531</v>
      </c>
      <c r="NN116" t="s">
        <v>516</v>
      </c>
      <c r="NO116" t="s">
        <v>541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513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513</v>
      </c>
      <c r="X117" t="s">
        <v>514</v>
      </c>
      <c r="Y117" t="s">
        <v>513</v>
      </c>
      <c r="Z117" t="s">
        <v>513</v>
      </c>
      <c r="AA117" t="s">
        <v>513</v>
      </c>
      <c r="AB117" t="s">
        <v>513</v>
      </c>
      <c r="AC117" t="s">
        <v>513</v>
      </c>
      <c r="AD117" t="s">
        <v>513</v>
      </c>
      <c r="AE117" t="s">
        <v>513</v>
      </c>
      <c r="AF117" t="s">
        <v>513</v>
      </c>
      <c r="AG117" t="s">
        <v>513</v>
      </c>
      <c r="AH117" t="s">
        <v>513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514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513</v>
      </c>
      <c r="BA117" t="s">
        <v>515</v>
      </c>
      <c r="BB117" t="s">
        <v>513</v>
      </c>
      <c r="BC117" t="s">
        <v>513</v>
      </c>
      <c r="BD117" t="s">
        <v>513</v>
      </c>
      <c r="BE117" t="s">
        <v>513</v>
      </c>
      <c r="BF117" t="s">
        <v>513</v>
      </c>
      <c r="BG117" t="s">
        <v>513</v>
      </c>
      <c r="BH117" t="s">
        <v>513</v>
      </c>
      <c r="BI117" t="s">
        <v>513</v>
      </c>
      <c r="BJ117" t="s">
        <v>513</v>
      </c>
      <c r="BK117" t="s">
        <v>513</v>
      </c>
      <c r="BL117" t="s">
        <v>514</v>
      </c>
      <c r="BM117" t="s">
        <v>513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513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513</v>
      </c>
      <c r="CK117" t="s">
        <v>515</v>
      </c>
      <c r="CL117" t="s">
        <v>515</v>
      </c>
      <c r="CM117" t="s">
        <v>513</v>
      </c>
      <c r="CN117" t="s">
        <v>513</v>
      </c>
      <c r="CO117" t="s">
        <v>515</v>
      </c>
      <c r="CP117" t="s">
        <v>515</v>
      </c>
      <c r="CQ117" t="s">
        <v>513</v>
      </c>
      <c r="CR117" t="s">
        <v>513</v>
      </c>
      <c r="CS117" t="s">
        <v>513</v>
      </c>
      <c r="CT117" t="s">
        <v>513</v>
      </c>
      <c r="CU117" t="s">
        <v>513</v>
      </c>
      <c r="CV117" t="s">
        <v>513</v>
      </c>
      <c r="CW117" t="s">
        <v>513</v>
      </c>
      <c r="CX117" t="s">
        <v>513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513</v>
      </c>
      <c r="DI117" t="s">
        <v>513</v>
      </c>
      <c r="DJ117" t="s">
        <v>514</v>
      </c>
      <c r="DK117" t="s">
        <v>515</v>
      </c>
      <c r="DL117" t="s">
        <v>515</v>
      </c>
      <c r="DM117" t="s">
        <v>515</v>
      </c>
      <c r="DN117" t="s">
        <v>515</v>
      </c>
      <c r="DO117" t="s">
        <v>515</v>
      </c>
      <c r="DP117" t="s">
        <v>515</v>
      </c>
      <c r="DQ117" t="s">
        <v>513</v>
      </c>
      <c r="DR117" t="s">
        <v>513</v>
      </c>
      <c r="DS117" t="s">
        <v>513</v>
      </c>
      <c r="DT117" t="s">
        <v>514</v>
      </c>
      <c r="DU117" t="s">
        <v>515</v>
      </c>
      <c r="DV117" t="s">
        <v>513</v>
      </c>
      <c r="DW117" t="s">
        <v>513</v>
      </c>
      <c r="DX117" t="s">
        <v>513</v>
      </c>
      <c r="DY117" t="s">
        <v>513</v>
      </c>
      <c r="DZ117" t="s">
        <v>513</v>
      </c>
      <c r="EA117" t="s">
        <v>513</v>
      </c>
      <c r="EB117" t="s">
        <v>515</v>
      </c>
      <c r="EC117" t="s">
        <v>513</v>
      </c>
      <c r="ED117" t="s">
        <v>513</v>
      </c>
      <c r="EE117" t="s">
        <v>513</v>
      </c>
      <c r="EF117" t="s">
        <v>513</v>
      </c>
      <c r="EG117" t="s">
        <v>513</v>
      </c>
      <c r="EH117" t="s">
        <v>513</v>
      </c>
      <c r="EI117" t="s">
        <v>513</v>
      </c>
      <c r="EJ117" t="s">
        <v>513</v>
      </c>
      <c r="EK117" t="s">
        <v>513</v>
      </c>
      <c r="EL117" t="s">
        <v>513</v>
      </c>
      <c r="EM117" t="s">
        <v>513</v>
      </c>
      <c r="EN117" t="s">
        <v>513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513</v>
      </c>
      <c r="EV117" t="s">
        <v>513</v>
      </c>
      <c r="EW117" t="s">
        <v>513</v>
      </c>
      <c r="EX117" t="s">
        <v>513</v>
      </c>
      <c r="EY117" t="s">
        <v>513</v>
      </c>
      <c r="EZ117" t="s">
        <v>513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513</v>
      </c>
      <c r="FG117" t="s">
        <v>515</v>
      </c>
      <c r="FH117" t="s">
        <v>515</v>
      </c>
      <c r="FI117" t="s">
        <v>515</v>
      </c>
      <c r="FJ117" t="s">
        <v>515</v>
      </c>
      <c r="FK117" t="s">
        <v>513</v>
      </c>
      <c r="FL117" t="s">
        <v>515</v>
      </c>
      <c r="FM117" t="s">
        <v>513</v>
      </c>
      <c r="FN117" t="s">
        <v>513</v>
      </c>
      <c r="FO117" t="s">
        <v>513</v>
      </c>
      <c r="FP117" t="s">
        <v>515</v>
      </c>
      <c r="FQ117" t="s">
        <v>513</v>
      </c>
      <c r="FR117" t="s">
        <v>515</v>
      </c>
      <c r="FS117" t="s">
        <v>513</v>
      </c>
      <c r="FT117" t="s">
        <v>513</v>
      </c>
      <c r="FU117" t="s">
        <v>513</v>
      </c>
      <c r="FV117" t="s">
        <v>513</v>
      </c>
      <c r="FW117" t="s">
        <v>513</v>
      </c>
      <c r="FX117" t="s">
        <v>513</v>
      </c>
      <c r="FY117" t="s">
        <v>513</v>
      </c>
      <c r="FZ117" t="s">
        <v>513</v>
      </c>
      <c r="GA117" t="s">
        <v>513</v>
      </c>
      <c r="GB117" t="s">
        <v>513</v>
      </c>
      <c r="GC117" t="s">
        <v>513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513</v>
      </c>
      <c r="GO117" t="s">
        <v>515</v>
      </c>
      <c r="GP117" t="s">
        <v>513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513</v>
      </c>
      <c r="GW117" t="s">
        <v>513</v>
      </c>
      <c r="GX117" t="s">
        <v>513</v>
      </c>
      <c r="GY117" t="s">
        <v>513</v>
      </c>
      <c r="GZ117" t="s">
        <v>513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515</v>
      </c>
      <c r="HN117" t="s">
        <v>513</v>
      </c>
      <c r="HO117" t="s">
        <v>513</v>
      </c>
      <c r="HP117" t="s">
        <v>513</v>
      </c>
      <c r="HQ117" t="s">
        <v>513</v>
      </c>
      <c r="HR117" t="s">
        <v>513</v>
      </c>
      <c r="HS117" t="s">
        <v>513</v>
      </c>
      <c r="HT117" t="s">
        <v>513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513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513</v>
      </c>
      <c r="IL117" t="s">
        <v>513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513</v>
      </c>
      <c r="JC117" t="s">
        <v>513</v>
      </c>
      <c r="JD117" t="s">
        <v>514</v>
      </c>
      <c r="JE117" t="s">
        <v>513</v>
      </c>
      <c r="JF117" t="s">
        <v>513</v>
      </c>
      <c r="JG117" t="s">
        <v>513</v>
      </c>
      <c r="JH117" t="s">
        <v>513</v>
      </c>
      <c r="JI117" t="s">
        <v>513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513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513</v>
      </c>
      <c r="KG117" t="s">
        <v>513</v>
      </c>
      <c r="KH117" t="s">
        <v>513</v>
      </c>
      <c r="KI117" t="s">
        <v>513</v>
      </c>
      <c r="KJ117" t="s">
        <v>513</v>
      </c>
      <c r="KK117" t="s">
        <v>513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513</v>
      </c>
      <c r="LE117" t="s">
        <v>513</v>
      </c>
      <c r="LF117" t="s">
        <v>513</v>
      </c>
      <c r="LG117" t="s">
        <v>513</v>
      </c>
      <c r="LH117" t="s">
        <v>513</v>
      </c>
      <c r="LI117" t="s">
        <v>514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513</v>
      </c>
      <c r="LQ117" t="s">
        <v>513</v>
      </c>
      <c r="LR117" t="s">
        <v>513</v>
      </c>
      <c r="LS117" t="s">
        <v>515</v>
      </c>
      <c r="LT117" t="s">
        <v>513</v>
      </c>
      <c r="LU117" t="s">
        <v>513</v>
      </c>
      <c r="LV117" t="s">
        <v>513</v>
      </c>
      <c r="LW117" t="s">
        <v>513</v>
      </c>
      <c r="LX117" t="s">
        <v>513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513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513</v>
      </c>
      <c r="MO117" t="s">
        <v>513</v>
      </c>
      <c r="MP117" t="s">
        <v>515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513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515</v>
      </c>
      <c r="NC117" t="s">
        <v>513</v>
      </c>
      <c r="ND117" t="s">
        <v>513</v>
      </c>
      <c r="NE117" t="s">
        <v>513</v>
      </c>
      <c r="NF117" t="s">
        <v>513</v>
      </c>
      <c r="NG117" t="s">
        <v>513</v>
      </c>
      <c r="NH117" t="s">
        <v>514</v>
      </c>
      <c r="NI117" t="s">
        <v>513</v>
      </c>
      <c r="NJ117" t="s">
        <v>513</v>
      </c>
      <c r="NK117" t="s">
        <v>513</v>
      </c>
      <c r="NL117" t="s">
        <v>513</v>
      </c>
      <c r="NM117" t="s">
        <v>520</v>
      </c>
      <c r="NN117" t="s">
        <v>533</v>
      </c>
      <c r="NO117" t="s">
        <v>522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513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514</v>
      </c>
      <c r="Y118" t="s">
        <v>513</v>
      </c>
      <c r="Z118" t="s">
        <v>513</v>
      </c>
      <c r="AA118" t="s">
        <v>513</v>
      </c>
      <c r="AB118" t="s">
        <v>513</v>
      </c>
      <c r="AC118" t="s">
        <v>513</v>
      </c>
      <c r="AD118" t="s">
        <v>513</v>
      </c>
      <c r="AE118" t="s">
        <v>513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513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513</v>
      </c>
      <c r="BA118" t="s">
        <v>515</v>
      </c>
      <c r="BB118" t="s">
        <v>513</v>
      </c>
      <c r="BC118" t="s">
        <v>513</v>
      </c>
      <c r="BD118" t="s">
        <v>514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513</v>
      </c>
      <c r="BP118" t="s">
        <v>513</v>
      </c>
      <c r="BQ118" t="s">
        <v>513</v>
      </c>
      <c r="BR118" t="s">
        <v>513</v>
      </c>
      <c r="BS118" t="s">
        <v>513</v>
      </c>
      <c r="BT118" t="s">
        <v>515</v>
      </c>
      <c r="BU118" t="s">
        <v>513</v>
      </c>
      <c r="BV118" t="s">
        <v>513</v>
      </c>
      <c r="BW118" t="s">
        <v>513</v>
      </c>
      <c r="BX118" t="s">
        <v>513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515</v>
      </c>
      <c r="CL118" t="s">
        <v>515</v>
      </c>
      <c r="CM118" t="s">
        <v>513</v>
      </c>
      <c r="CN118" t="s">
        <v>513</v>
      </c>
      <c r="CO118" t="s">
        <v>515</v>
      </c>
      <c r="CP118" t="s">
        <v>515</v>
      </c>
      <c r="CQ118" t="s">
        <v>513</v>
      </c>
      <c r="CR118" t="s">
        <v>513</v>
      </c>
      <c r="CS118" t="s">
        <v>513</v>
      </c>
      <c r="CT118" t="s">
        <v>513</v>
      </c>
      <c r="CU118" t="s">
        <v>513</v>
      </c>
      <c r="CV118" t="s">
        <v>513</v>
      </c>
      <c r="CW118" t="s">
        <v>513</v>
      </c>
      <c r="CX118" t="s">
        <v>513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513</v>
      </c>
      <c r="DI118" t="s">
        <v>513</v>
      </c>
      <c r="DJ118" t="s">
        <v>513</v>
      </c>
      <c r="DK118" t="s">
        <v>513</v>
      </c>
      <c r="DL118" t="s">
        <v>515</v>
      </c>
      <c r="DM118" t="s">
        <v>515</v>
      </c>
      <c r="DN118" t="s">
        <v>515</v>
      </c>
      <c r="DO118" t="s">
        <v>515</v>
      </c>
      <c r="DP118" t="s">
        <v>513</v>
      </c>
      <c r="DQ118" t="s">
        <v>513</v>
      </c>
      <c r="DR118" t="s">
        <v>513</v>
      </c>
      <c r="DS118" t="s">
        <v>513</v>
      </c>
      <c r="DT118" t="s">
        <v>513</v>
      </c>
      <c r="DU118" t="s">
        <v>515</v>
      </c>
      <c r="DV118" t="s">
        <v>513</v>
      </c>
      <c r="DW118" t="s">
        <v>513</v>
      </c>
      <c r="DX118" t="s">
        <v>513</v>
      </c>
      <c r="DY118" t="s">
        <v>513</v>
      </c>
      <c r="DZ118" t="s">
        <v>513</v>
      </c>
      <c r="EA118" t="s">
        <v>513</v>
      </c>
      <c r="EB118" t="s">
        <v>515</v>
      </c>
      <c r="EC118" t="s">
        <v>513</v>
      </c>
      <c r="ED118" t="s">
        <v>513</v>
      </c>
      <c r="EE118" t="s">
        <v>513</v>
      </c>
      <c r="EF118" t="s">
        <v>513</v>
      </c>
      <c r="EG118" t="s">
        <v>515</v>
      </c>
      <c r="EH118" t="s">
        <v>513</v>
      </c>
      <c r="EI118" t="s">
        <v>513</v>
      </c>
      <c r="EJ118" t="s">
        <v>513</v>
      </c>
      <c r="EK118" t="s">
        <v>513</v>
      </c>
      <c r="EL118" t="s">
        <v>513</v>
      </c>
      <c r="EM118" t="s">
        <v>513</v>
      </c>
      <c r="EN118" t="s">
        <v>513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513</v>
      </c>
      <c r="EV118" t="s">
        <v>513</v>
      </c>
      <c r="EW118" t="s">
        <v>513</v>
      </c>
      <c r="EX118" t="s">
        <v>513</v>
      </c>
      <c r="EY118" t="s">
        <v>513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513</v>
      </c>
      <c r="FG118" t="s">
        <v>515</v>
      </c>
      <c r="FH118" t="s">
        <v>515</v>
      </c>
      <c r="FI118" t="s">
        <v>515</v>
      </c>
      <c r="FJ118" t="s">
        <v>515</v>
      </c>
      <c r="FK118" t="s">
        <v>514</v>
      </c>
      <c r="FL118" t="s">
        <v>515</v>
      </c>
      <c r="FM118" t="s">
        <v>513</v>
      </c>
      <c r="FN118" t="s">
        <v>513</v>
      </c>
      <c r="FO118" t="s">
        <v>513</v>
      </c>
      <c r="FP118" t="s">
        <v>513</v>
      </c>
      <c r="FQ118" t="s">
        <v>513</v>
      </c>
      <c r="FR118" t="s">
        <v>515</v>
      </c>
      <c r="FS118" t="s">
        <v>513</v>
      </c>
      <c r="FT118" t="s">
        <v>513</v>
      </c>
      <c r="FU118" t="s">
        <v>513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513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513</v>
      </c>
      <c r="GO118" t="s">
        <v>515</v>
      </c>
      <c r="GP118" t="s">
        <v>513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513</v>
      </c>
      <c r="GW118" t="s">
        <v>513</v>
      </c>
      <c r="GX118" t="s">
        <v>513</v>
      </c>
      <c r="GY118" t="s">
        <v>513</v>
      </c>
      <c r="GZ118" t="s">
        <v>513</v>
      </c>
      <c r="HA118" t="s">
        <v>513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514</v>
      </c>
      <c r="HN118" t="s">
        <v>513</v>
      </c>
      <c r="HO118" t="s">
        <v>513</v>
      </c>
      <c r="HP118" t="s">
        <v>513</v>
      </c>
      <c r="HQ118" t="s">
        <v>513</v>
      </c>
      <c r="HR118" t="s">
        <v>513</v>
      </c>
      <c r="HS118" t="s">
        <v>513</v>
      </c>
      <c r="HT118" t="s">
        <v>515</v>
      </c>
      <c r="HU118" t="s">
        <v>513</v>
      </c>
      <c r="HV118" t="s">
        <v>513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513</v>
      </c>
      <c r="ID118" t="s">
        <v>513</v>
      </c>
      <c r="IE118" t="s">
        <v>513</v>
      </c>
      <c r="IF118" t="s">
        <v>513</v>
      </c>
      <c r="IG118" t="s">
        <v>513</v>
      </c>
      <c r="IH118" t="s">
        <v>513</v>
      </c>
      <c r="II118" t="s">
        <v>513</v>
      </c>
      <c r="IJ118" t="s">
        <v>513</v>
      </c>
      <c r="IK118" t="s">
        <v>513</v>
      </c>
      <c r="IL118" t="s">
        <v>513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513</v>
      </c>
      <c r="JC118" t="s">
        <v>513</v>
      </c>
      <c r="JD118" t="s">
        <v>515</v>
      </c>
      <c r="JE118" t="s">
        <v>513</v>
      </c>
      <c r="JF118" t="s">
        <v>513</v>
      </c>
      <c r="JG118" t="s">
        <v>513</v>
      </c>
      <c r="JH118" t="s">
        <v>513</v>
      </c>
      <c r="JI118" t="s">
        <v>513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513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513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513</v>
      </c>
      <c r="KW118" t="s">
        <v>513</v>
      </c>
      <c r="KX118" t="s">
        <v>513</v>
      </c>
      <c r="KY118" t="s">
        <v>513</v>
      </c>
      <c r="KZ118" t="s">
        <v>513</v>
      </c>
      <c r="LA118" t="s">
        <v>513</v>
      </c>
      <c r="LB118" t="s">
        <v>513</v>
      </c>
      <c r="LC118" t="s">
        <v>513</v>
      </c>
      <c r="LD118" t="s">
        <v>513</v>
      </c>
      <c r="LE118" t="s">
        <v>513</v>
      </c>
      <c r="LF118" t="s">
        <v>513</v>
      </c>
      <c r="LG118" t="s">
        <v>513</v>
      </c>
      <c r="LH118" t="s">
        <v>513</v>
      </c>
      <c r="LI118" t="s">
        <v>513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513</v>
      </c>
      <c r="LQ118" t="s">
        <v>513</v>
      </c>
      <c r="LR118" t="s">
        <v>513</v>
      </c>
      <c r="LS118" t="s">
        <v>515</v>
      </c>
      <c r="LT118" t="s">
        <v>513</v>
      </c>
      <c r="LU118" t="s">
        <v>513</v>
      </c>
      <c r="LV118" t="s">
        <v>513</v>
      </c>
      <c r="LW118" t="s">
        <v>513</v>
      </c>
      <c r="LX118" t="s">
        <v>513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513</v>
      </c>
      <c r="MG118" t="s">
        <v>513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515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513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513</v>
      </c>
      <c r="NC118" t="s">
        <v>513</v>
      </c>
      <c r="ND118" t="s">
        <v>513</v>
      </c>
      <c r="NE118" t="s">
        <v>513</v>
      </c>
      <c r="NF118" t="s">
        <v>513</v>
      </c>
      <c r="NG118" t="s">
        <v>513</v>
      </c>
      <c r="NH118" t="s">
        <v>515</v>
      </c>
      <c r="NI118" t="s">
        <v>513</v>
      </c>
      <c r="NJ118" t="s">
        <v>513</v>
      </c>
      <c r="NK118" t="s">
        <v>513</v>
      </c>
      <c r="NL118" t="s">
        <v>513</v>
      </c>
      <c r="NM118" t="s">
        <v>520</v>
      </c>
      <c r="NN118" t="s">
        <v>537</v>
      </c>
      <c r="NO118" t="s">
        <v>525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515</v>
      </c>
      <c r="Y119" t="s">
        <v>513</v>
      </c>
      <c r="Z119" t="s">
        <v>513</v>
      </c>
      <c r="AA119" t="s">
        <v>513</v>
      </c>
      <c r="AB119" t="s">
        <v>513</v>
      </c>
      <c r="AC119" t="s">
        <v>513</v>
      </c>
      <c r="AD119" t="s">
        <v>513</v>
      </c>
      <c r="AE119" t="s">
        <v>513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513</v>
      </c>
      <c r="AO119" t="s">
        <v>515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513</v>
      </c>
      <c r="BA119" t="s">
        <v>514</v>
      </c>
      <c r="BB119" t="s">
        <v>513</v>
      </c>
      <c r="BC119" t="s">
        <v>513</v>
      </c>
      <c r="BD119" t="s">
        <v>513</v>
      </c>
      <c r="BE119" t="s">
        <v>513</v>
      </c>
      <c r="BF119" t="s">
        <v>513</v>
      </c>
      <c r="BG119" t="s">
        <v>513</v>
      </c>
      <c r="BH119" t="s">
        <v>513</v>
      </c>
      <c r="BI119" t="s">
        <v>513</v>
      </c>
      <c r="BJ119" t="s">
        <v>513</v>
      </c>
      <c r="BK119" t="s">
        <v>513</v>
      </c>
      <c r="BL119" t="s">
        <v>515</v>
      </c>
      <c r="BM119" t="s">
        <v>513</v>
      </c>
      <c r="BN119" t="s">
        <v>513</v>
      </c>
      <c r="BO119" t="s">
        <v>513</v>
      </c>
      <c r="BP119" t="s">
        <v>513</v>
      </c>
      <c r="BQ119" t="s">
        <v>513</v>
      </c>
      <c r="BR119" t="s">
        <v>513</v>
      </c>
      <c r="BS119" t="s">
        <v>513</v>
      </c>
      <c r="BT119" t="s">
        <v>513</v>
      </c>
      <c r="BU119" t="s">
        <v>513</v>
      </c>
      <c r="BV119" t="s">
        <v>513</v>
      </c>
      <c r="BW119" t="s">
        <v>513</v>
      </c>
      <c r="BX119" t="s">
        <v>514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513</v>
      </c>
      <c r="CK119" t="s">
        <v>515</v>
      </c>
      <c r="CL119" t="s">
        <v>515</v>
      </c>
      <c r="CM119" t="s">
        <v>513</v>
      </c>
      <c r="CN119" t="s">
        <v>513</v>
      </c>
      <c r="CO119" t="s">
        <v>515</v>
      </c>
      <c r="CP119" t="s">
        <v>515</v>
      </c>
      <c r="CQ119" t="s">
        <v>513</v>
      </c>
      <c r="CR119" t="s">
        <v>513</v>
      </c>
      <c r="CS119" t="s">
        <v>513</v>
      </c>
      <c r="CT119" t="s">
        <v>513</v>
      </c>
      <c r="CU119" t="s">
        <v>513</v>
      </c>
      <c r="CV119" t="s">
        <v>515</v>
      </c>
      <c r="CW119" t="s">
        <v>513</v>
      </c>
      <c r="CX119" t="s">
        <v>513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515</v>
      </c>
      <c r="DI119" t="s">
        <v>513</v>
      </c>
      <c r="DJ119" t="s">
        <v>513</v>
      </c>
      <c r="DK119" t="s">
        <v>515</v>
      </c>
      <c r="DL119" t="s">
        <v>515</v>
      </c>
      <c r="DM119" t="s">
        <v>515</v>
      </c>
      <c r="DN119" t="s">
        <v>515</v>
      </c>
      <c r="DO119" t="s">
        <v>515</v>
      </c>
      <c r="DP119" t="s">
        <v>513</v>
      </c>
      <c r="DQ119" t="s">
        <v>513</v>
      </c>
      <c r="DR119" t="s">
        <v>513</v>
      </c>
      <c r="DS119" t="s">
        <v>513</v>
      </c>
      <c r="DT119" t="s">
        <v>515</v>
      </c>
      <c r="DU119" t="s">
        <v>515</v>
      </c>
      <c r="DV119" t="s">
        <v>513</v>
      </c>
      <c r="DW119" t="s">
        <v>513</v>
      </c>
      <c r="DX119" t="s">
        <v>513</v>
      </c>
      <c r="DY119" t="s">
        <v>513</v>
      </c>
      <c r="DZ119" t="s">
        <v>513</v>
      </c>
      <c r="EA119" t="s">
        <v>513</v>
      </c>
      <c r="EB119" t="s">
        <v>515</v>
      </c>
      <c r="EC119" t="s">
        <v>513</v>
      </c>
      <c r="ED119" t="s">
        <v>513</v>
      </c>
      <c r="EE119" t="s">
        <v>513</v>
      </c>
      <c r="EF119" t="s">
        <v>513</v>
      </c>
      <c r="EG119" t="s">
        <v>515</v>
      </c>
      <c r="EH119" t="s">
        <v>513</v>
      </c>
      <c r="EI119" t="s">
        <v>513</v>
      </c>
      <c r="EJ119" t="s">
        <v>513</v>
      </c>
      <c r="EK119" t="s">
        <v>513</v>
      </c>
      <c r="EL119" t="s">
        <v>513</v>
      </c>
      <c r="EM119" t="s">
        <v>513</v>
      </c>
      <c r="EN119" t="s">
        <v>513</v>
      </c>
      <c r="EO119" t="s">
        <v>513</v>
      </c>
      <c r="EP119" t="s">
        <v>513</v>
      </c>
      <c r="EQ119" t="s">
        <v>513</v>
      </c>
      <c r="ER119" t="s">
        <v>513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513</v>
      </c>
      <c r="EY119" t="s">
        <v>515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514</v>
      </c>
      <c r="FG119" t="s">
        <v>514</v>
      </c>
      <c r="FH119" t="s">
        <v>515</v>
      </c>
      <c r="FI119" t="s">
        <v>515</v>
      </c>
      <c r="FJ119" t="s">
        <v>515</v>
      </c>
      <c r="FK119" t="s">
        <v>514</v>
      </c>
      <c r="FL119" t="s">
        <v>515</v>
      </c>
      <c r="FM119" t="s">
        <v>513</v>
      </c>
      <c r="FN119" t="s">
        <v>513</v>
      </c>
      <c r="FO119" t="s">
        <v>513</v>
      </c>
      <c r="FP119" t="s">
        <v>513</v>
      </c>
      <c r="FQ119" t="s">
        <v>513</v>
      </c>
      <c r="FR119" t="s">
        <v>515</v>
      </c>
      <c r="FS119" t="s">
        <v>513</v>
      </c>
      <c r="FT119" t="s">
        <v>513</v>
      </c>
      <c r="FU119" t="s">
        <v>513</v>
      </c>
      <c r="FV119" t="s">
        <v>513</v>
      </c>
      <c r="FW119" t="s">
        <v>513</v>
      </c>
      <c r="FX119" t="s">
        <v>513</v>
      </c>
      <c r="FY119" t="s">
        <v>513</v>
      </c>
      <c r="FZ119" t="s">
        <v>513</v>
      </c>
      <c r="GA119" t="s">
        <v>513</v>
      </c>
      <c r="GB119" t="s">
        <v>513</v>
      </c>
      <c r="GC119" t="s">
        <v>513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515</v>
      </c>
      <c r="GP119" t="s">
        <v>513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513</v>
      </c>
      <c r="GW119" t="s">
        <v>513</v>
      </c>
      <c r="GX119" t="s">
        <v>513</v>
      </c>
      <c r="GY119" t="s">
        <v>513</v>
      </c>
      <c r="GZ119" t="s">
        <v>513</v>
      </c>
      <c r="HA119" t="s">
        <v>513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513</v>
      </c>
      <c r="HN119" t="s">
        <v>513</v>
      </c>
      <c r="HO119" t="s">
        <v>513</v>
      </c>
      <c r="HP119" t="s">
        <v>513</v>
      </c>
      <c r="HQ119" t="s">
        <v>513</v>
      </c>
      <c r="HR119" t="s">
        <v>513</v>
      </c>
      <c r="HS119" t="s">
        <v>513</v>
      </c>
      <c r="HT119" t="s">
        <v>513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513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513</v>
      </c>
      <c r="JC119" t="s">
        <v>513</v>
      </c>
      <c r="JD119" t="s">
        <v>515</v>
      </c>
      <c r="JE119" t="s">
        <v>513</v>
      </c>
      <c r="JF119" t="s">
        <v>513</v>
      </c>
      <c r="JG119" t="s">
        <v>513</v>
      </c>
      <c r="JH119" t="s">
        <v>513</v>
      </c>
      <c r="JI119" t="s">
        <v>513</v>
      </c>
      <c r="JJ119" t="s">
        <v>513</v>
      </c>
      <c r="JK119" t="s">
        <v>513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513</v>
      </c>
      <c r="KG119" t="s">
        <v>513</v>
      </c>
      <c r="KH119" t="s">
        <v>513</v>
      </c>
      <c r="KI119" t="s">
        <v>513</v>
      </c>
      <c r="KJ119" t="s">
        <v>513</v>
      </c>
      <c r="KK119" t="s">
        <v>513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513</v>
      </c>
      <c r="LE119" t="s">
        <v>514</v>
      </c>
      <c r="LF119" t="s">
        <v>513</v>
      </c>
      <c r="LG119" t="s">
        <v>513</v>
      </c>
      <c r="LH119" t="s">
        <v>513</v>
      </c>
      <c r="LI119" t="s">
        <v>513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513</v>
      </c>
      <c r="LQ119" t="s">
        <v>513</v>
      </c>
      <c r="LR119" t="s">
        <v>513</v>
      </c>
      <c r="LS119" t="s">
        <v>513</v>
      </c>
      <c r="LT119" t="s">
        <v>513</v>
      </c>
      <c r="LU119" t="s">
        <v>513</v>
      </c>
      <c r="LV119" t="s">
        <v>513</v>
      </c>
      <c r="LW119" t="s">
        <v>513</v>
      </c>
      <c r="LX119" t="s">
        <v>513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513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513</v>
      </c>
      <c r="MP119" t="s">
        <v>514</v>
      </c>
      <c r="MQ119" t="s">
        <v>513</v>
      </c>
      <c r="MR119" t="s">
        <v>513</v>
      </c>
      <c r="MS119" t="s">
        <v>513</v>
      </c>
      <c r="MT119" t="s">
        <v>513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513</v>
      </c>
      <c r="NA119" t="s">
        <v>513</v>
      </c>
      <c r="NB119" t="s">
        <v>513</v>
      </c>
      <c r="NC119" t="s">
        <v>513</v>
      </c>
      <c r="ND119" t="s">
        <v>513</v>
      </c>
      <c r="NE119" t="s">
        <v>513</v>
      </c>
      <c r="NF119" t="s">
        <v>513</v>
      </c>
      <c r="NG119" t="s">
        <v>513</v>
      </c>
      <c r="NH119" t="s">
        <v>513</v>
      </c>
      <c r="NI119" t="s">
        <v>513</v>
      </c>
      <c r="NJ119" t="s">
        <v>513</v>
      </c>
      <c r="NK119" t="s">
        <v>513</v>
      </c>
      <c r="NL119" t="s">
        <v>515</v>
      </c>
      <c r="NM119" t="s">
        <v>520</v>
      </c>
      <c r="NN119" t="s">
        <v>533</v>
      </c>
      <c r="NO119" t="s">
        <v>524</v>
      </c>
    </row>
    <row r="120" spans="1:379">
      <c r="A120" s="1" t="s">
        <v>497</v>
      </c>
      <c r="B120" t="s">
        <v>513</v>
      </c>
      <c r="C120" t="s">
        <v>514</v>
      </c>
      <c r="D120" t="s">
        <v>513</v>
      </c>
      <c r="E120" t="s">
        <v>513</v>
      </c>
      <c r="F120" t="s">
        <v>513</v>
      </c>
      <c r="G120" t="s">
        <v>513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513</v>
      </c>
      <c r="X120" t="s">
        <v>513</v>
      </c>
      <c r="Y120" t="s">
        <v>513</v>
      </c>
      <c r="Z120" t="s">
        <v>513</v>
      </c>
      <c r="AA120" t="s">
        <v>513</v>
      </c>
      <c r="AB120" t="s">
        <v>513</v>
      </c>
      <c r="AC120" t="s">
        <v>513</v>
      </c>
      <c r="AD120" t="s">
        <v>513</v>
      </c>
      <c r="AE120" t="s">
        <v>515</v>
      </c>
      <c r="AF120" t="s">
        <v>513</v>
      </c>
      <c r="AG120" t="s">
        <v>513</v>
      </c>
      <c r="AH120" t="s">
        <v>515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513</v>
      </c>
      <c r="AO120" t="s">
        <v>513</v>
      </c>
      <c r="AP120" t="s">
        <v>513</v>
      </c>
      <c r="AQ120" t="s">
        <v>513</v>
      </c>
      <c r="AR120" t="s">
        <v>513</v>
      </c>
      <c r="AS120" t="s">
        <v>513</v>
      </c>
      <c r="AT120" t="s">
        <v>513</v>
      </c>
      <c r="AU120" t="s">
        <v>513</v>
      </c>
      <c r="AV120" t="s">
        <v>513</v>
      </c>
      <c r="AW120" t="s">
        <v>513</v>
      </c>
      <c r="AX120" t="s">
        <v>513</v>
      </c>
      <c r="AY120" t="s">
        <v>513</v>
      </c>
      <c r="AZ120" t="s">
        <v>513</v>
      </c>
      <c r="BA120" t="s">
        <v>513</v>
      </c>
      <c r="BB120" t="s">
        <v>513</v>
      </c>
      <c r="BC120" t="s">
        <v>513</v>
      </c>
      <c r="BD120" t="s">
        <v>513</v>
      </c>
      <c r="BE120" t="s">
        <v>513</v>
      </c>
      <c r="BF120" t="s">
        <v>513</v>
      </c>
      <c r="BG120" t="s">
        <v>513</v>
      </c>
      <c r="BH120" t="s">
        <v>515</v>
      </c>
      <c r="BI120" t="s">
        <v>513</v>
      </c>
      <c r="BJ120" t="s">
        <v>513</v>
      </c>
      <c r="BK120" t="s">
        <v>513</v>
      </c>
      <c r="BL120" t="s">
        <v>513</v>
      </c>
      <c r="BM120" t="s">
        <v>514</v>
      </c>
      <c r="BN120" t="s">
        <v>513</v>
      </c>
      <c r="BO120" t="s">
        <v>513</v>
      </c>
      <c r="BP120" t="s">
        <v>513</v>
      </c>
      <c r="BQ120" t="s">
        <v>513</v>
      </c>
      <c r="BR120" t="s">
        <v>513</v>
      </c>
      <c r="BS120" t="s">
        <v>513</v>
      </c>
      <c r="BT120" t="s">
        <v>514</v>
      </c>
      <c r="BU120" t="s">
        <v>514</v>
      </c>
      <c r="BV120" t="s">
        <v>513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513</v>
      </c>
      <c r="CJ120" t="s">
        <v>513</v>
      </c>
      <c r="CK120" t="s">
        <v>513</v>
      </c>
      <c r="CL120" t="s">
        <v>513</v>
      </c>
      <c r="CM120" t="s">
        <v>513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514</v>
      </c>
      <c r="DD120" t="s">
        <v>513</v>
      </c>
      <c r="DE120" t="s">
        <v>513</v>
      </c>
      <c r="DF120" t="s">
        <v>513</v>
      </c>
      <c r="DG120" t="s">
        <v>513</v>
      </c>
      <c r="DH120" t="s">
        <v>514</v>
      </c>
      <c r="DI120" t="s">
        <v>513</v>
      </c>
      <c r="DJ120" t="s">
        <v>513</v>
      </c>
      <c r="DK120" t="s">
        <v>513</v>
      </c>
      <c r="DL120" t="s">
        <v>513</v>
      </c>
      <c r="DM120" t="s">
        <v>513</v>
      </c>
      <c r="DN120" t="s">
        <v>513</v>
      </c>
      <c r="DO120" t="s">
        <v>513</v>
      </c>
      <c r="DP120" t="s">
        <v>513</v>
      </c>
      <c r="DQ120" t="s">
        <v>513</v>
      </c>
      <c r="DR120" t="s">
        <v>513</v>
      </c>
      <c r="DS120" t="s">
        <v>513</v>
      </c>
      <c r="DT120" t="s">
        <v>513</v>
      </c>
      <c r="DU120" t="s">
        <v>515</v>
      </c>
      <c r="DV120" t="s">
        <v>513</v>
      </c>
      <c r="DW120" t="s">
        <v>513</v>
      </c>
      <c r="DX120" t="s">
        <v>513</v>
      </c>
      <c r="DY120" t="s">
        <v>513</v>
      </c>
      <c r="DZ120" t="s">
        <v>513</v>
      </c>
      <c r="EA120" t="s">
        <v>515</v>
      </c>
      <c r="EB120" t="s">
        <v>514</v>
      </c>
      <c r="EC120" t="s">
        <v>515</v>
      </c>
      <c r="ED120" t="s">
        <v>514</v>
      </c>
      <c r="EE120" t="s">
        <v>513</v>
      </c>
      <c r="EF120" t="s">
        <v>513</v>
      </c>
      <c r="EG120" t="s">
        <v>513</v>
      </c>
      <c r="EH120" t="s">
        <v>513</v>
      </c>
      <c r="EI120" t="s">
        <v>513</v>
      </c>
      <c r="EJ120" t="s">
        <v>513</v>
      </c>
      <c r="EK120" t="s">
        <v>513</v>
      </c>
      <c r="EL120" t="s">
        <v>513</v>
      </c>
      <c r="EM120" t="s">
        <v>513</v>
      </c>
      <c r="EN120" t="s">
        <v>513</v>
      </c>
      <c r="EO120" t="s">
        <v>513</v>
      </c>
      <c r="EP120" t="s">
        <v>513</v>
      </c>
      <c r="EQ120" t="s">
        <v>513</v>
      </c>
      <c r="ER120" t="s">
        <v>513</v>
      </c>
      <c r="ES120" t="s">
        <v>515</v>
      </c>
      <c r="ET120" t="s">
        <v>513</v>
      </c>
      <c r="EU120" t="s">
        <v>513</v>
      </c>
      <c r="EV120" t="s">
        <v>513</v>
      </c>
      <c r="EW120" t="s">
        <v>513</v>
      </c>
      <c r="EX120" t="s">
        <v>513</v>
      </c>
      <c r="EY120" t="s">
        <v>515</v>
      </c>
      <c r="EZ120" t="s">
        <v>513</v>
      </c>
      <c r="FA120" t="s">
        <v>515</v>
      </c>
      <c r="FB120" t="s">
        <v>513</v>
      </c>
      <c r="FC120" t="s">
        <v>513</v>
      </c>
      <c r="FD120" t="s">
        <v>514</v>
      </c>
      <c r="FE120" t="s">
        <v>514</v>
      </c>
      <c r="FF120" t="s">
        <v>515</v>
      </c>
      <c r="FG120" t="s">
        <v>513</v>
      </c>
      <c r="FH120" t="s">
        <v>514</v>
      </c>
      <c r="FI120" t="s">
        <v>514</v>
      </c>
      <c r="FJ120" t="s">
        <v>513</v>
      </c>
      <c r="FK120" t="s">
        <v>513</v>
      </c>
      <c r="FL120" t="s">
        <v>513</v>
      </c>
      <c r="FM120" t="s">
        <v>515</v>
      </c>
      <c r="FN120" t="s">
        <v>513</v>
      </c>
      <c r="FO120" t="s">
        <v>513</v>
      </c>
      <c r="FP120" t="s">
        <v>515</v>
      </c>
      <c r="FQ120" t="s">
        <v>513</v>
      </c>
      <c r="FR120" t="s">
        <v>513</v>
      </c>
      <c r="FS120" t="s">
        <v>515</v>
      </c>
      <c r="FT120" t="s">
        <v>514</v>
      </c>
      <c r="FU120" t="s">
        <v>515</v>
      </c>
      <c r="FV120" t="s">
        <v>513</v>
      </c>
      <c r="FW120" t="s">
        <v>513</v>
      </c>
      <c r="FX120" t="s">
        <v>515</v>
      </c>
      <c r="FY120" t="s">
        <v>513</v>
      </c>
      <c r="FZ120" t="s">
        <v>513</v>
      </c>
      <c r="GA120" t="s">
        <v>513</v>
      </c>
      <c r="GB120" t="s">
        <v>513</v>
      </c>
      <c r="GC120" t="s">
        <v>513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514</v>
      </c>
      <c r="GK120" t="s">
        <v>513</v>
      </c>
      <c r="GL120" t="s">
        <v>513</v>
      </c>
      <c r="GM120" t="s">
        <v>513</v>
      </c>
      <c r="GN120" t="s">
        <v>513</v>
      </c>
      <c r="GO120" t="s">
        <v>513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513</v>
      </c>
      <c r="GX120" t="s">
        <v>513</v>
      </c>
      <c r="GY120" t="s">
        <v>514</v>
      </c>
      <c r="GZ120" t="s">
        <v>515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513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513</v>
      </c>
      <c r="HV120" t="s">
        <v>513</v>
      </c>
      <c r="HW120" t="s">
        <v>513</v>
      </c>
      <c r="HX120" t="s">
        <v>513</v>
      </c>
      <c r="HY120" t="s">
        <v>513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513</v>
      </c>
      <c r="II120" t="s">
        <v>513</v>
      </c>
      <c r="IJ120" t="s">
        <v>514</v>
      </c>
      <c r="IK120" t="s">
        <v>513</v>
      </c>
      <c r="IL120" t="s">
        <v>513</v>
      </c>
      <c r="IM120" t="s">
        <v>513</v>
      </c>
      <c r="IN120" t="s">
        <v>513</v>
      </c>
      <c r="IO120" t="s">
        <v>513</v>
      </c>
      <c r="IP120" t="s">
        <v>513</v>
      </c>
      <c r="IQ120" t="s">
        <v>513</v>
      </c>
      <c r="IR120" t="s">
        <v>513</v>
      </c>
      <c r="IS120" t="s">
        <v>513</v>
      </c>
      <c r="IT120" t="s">
        <v>513</v>
      </c>
      <c r="IU120" t="s">
        <v>513</v>
      </c>
      <c r="IV120" t="s">
        <v>513</v>
      </c>
      <c r="IW120" t="s">
        <v>513</v>
      </c>
      <c r="IX120" t="s">
        <v>513</v>
      </c>
      <c r="IY120" t="s">
        <v>513</v>
      </c>
      <c r="IZ120" t="s">
        <v>513</v>
      </c>
      <c r="JA120" t="s">
        <v>514</v>
      </c>
      <c r="JB120" t="s">
        <v>515</v>
      </c>
      <c r="JC120" t="s">
        <v>513</v>
      </c>
      <c r="JD120" t="s">
        <v>513</v>
      </c>
      <c r="JE120" t="s">
        <v>513</v>
      </c>
      <c r="JF120" t="s">
        <v>513</v>
      </c>
      <c r="JG120" t="s">
        <v>513</v>
      </c>
      <c r="JH120" t="s">
        <v>513</v>
      </c>
      <c r="JI120" t="s">
        <v>515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513</v>
      </c>
      <c r="JP120" t="s">
        <v>513</v>
      </c>
      <c r="JQ120" t="s">
        <v>515</v>
      </c>
      <c r="JR120" t="s">
        <v>515</v>
      </c>
      <c r="JS120" t="s">
        <v>513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513</v>
      </c>
      <c r="JZ120" t="s">
        <v>513</v>
      </c>
      <c r="KA120" t="s">
        <v>513</v>
      </c>
      <c r="KB120" t="s">
        <v>515</v>
      </c>
      <c r="KC120" t="s">
        <v>513</v>
      </c>
      <c r="KD120" t="s">
        <v>513</v>
      </c>
      <c r="KE120" t="s">
        <v>513</v>
      </c>
      <c r="KF120" t="s">
        <v>513</v>
      </c>
      <c r="KG120" t="s">
        <v>515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513</v>
      </c>
      <c r="LC120" t="s">
        <v>513</v>
      </c>
      <c r="LD120" t="s">
        <v>513</v>
      </c>
      <c r="LE120" t="s">
        <v>513</v>
      </c>
      <c r="LF120" t="s">
        <v>513</v>
      </c>
      <c r="LG120" t="s">
        <v>513</v>
      </c>
      <c r="LH120" t="s">
        <v>513</v>
      </c>
      <c r="LI120" t="s">
        <v>513</v>
      </c>
      <c r="LJ120" t="s">
        <v>513</v>
      </c>
      <c r="LK120" t="s">
        <v>513</v>
      </c>
      <c r="LL120" t="s">
        <v>513</v>
      </c>
      <c r="LM120" t="s">
        <v>513</v>
      </c>
      <c r="LN120" t="s">
        <v>513</v>
      </c>
      <c r="LO120" t="s">
        <v>513</v>
      </c>
      <c r="LP120" t="s">
        <v>514</v>
      </c>
      <c r="LQ120" t="s">
        <v>514</v>
      </c>
      <c r="LR120" t="s">
        <v>515</v>
      </c>
      <c r="LS120" t="s">
        <v>513</v>
      </c>
      <c r="LT120" t="s">
        <v>513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513</v>
      </c>
      <c r="MB120" t="s">
        <v>513</v>
      </c>
      <c r="MC120" t="s">
        <v>513</v>
      </c>
      <c r="MD120" t="s">
        <v>513</v>
      </c>
      <c r="ME120" t="s">
        <v>513</v>
      </c>
      <c r="MF120" t="s">
        <v>513</v>
      </c>
      <c r="MG120" t="s">
        <v>515</v>
      </c>
      <c r="MH120" t="s">
        <v>513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513</v>
      </c>
      <c r="MP120" t="s">
        <v>514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513</v>
      </c>
      <c r="MW120" t="s">
        <v>513</v>
      </c>
      <c r="MX120" t="s">
        <v>513</v>
      </c>
      <c r="MY120" t="s">
        <v>515</v>
      </c>
      <c r="MZ120" t="s">
        <v>513</v>
      </c>
      <c r="NA120" t="s">
        <v>513</v>
      </c>
      <c r="NB120" t="s">
        <v>513</v>
      </c>
      <c r="NC120" t="s">
        <v>513</v>
      </c>
      <c r="ND120" t="s">
        <v>513</v>
      </c>
      <c r="NE120" t="s">
        <v>513</v>
      </c>
      <c r="NF120" t="s">
        <v>513</v>
      </c>
      <c r="NG120" t="s">
        <v>513</v>
      </c>
      <c r="NH120" t="s">
        <v>513</v>
      </c>
      <c r="NI120" t="s">
        <v>513</v>
      </c>
      <c r="NJ120" t="s">
        <v>513</v>
      </c>
      <c r="NK120" t="s">
        <v>513</v>
      </c>
      <c r="NL120" t="s">
        <v>513</v>
      </c>
      <c r="NM120" t="s">
        <v>520</v>
      </c>
      <c r="NN120" t="s">
        <v>516</v>
      </c>
      <c r="NO120" t="s">
        <v>529</v>
      </c>
    </row>
    <row r="121" spans="1:379">
      <c r="A121" s="1" t="s">
        <v>498</v>
      </c>
      <c r="B121" t="s">
        <v>515</v>
      </c>
      <c r="C121" t="s">
        <v>513</v>
      </c>
      <c r="D121" t="s">
        <v>513</v>
      </c>
      <c r="E121" t="s">
        <v>515</v>
      </c>
      <c r="F121" t="s">
        <v>513</v>
      </c>
      <c r="G121" t="s">
        <v>513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513</v>
      </c>
      <c r="N121" t="s">
        <v>513</v>
      </c>
      <c r="O121" t="s">
        <v>513</v>
      </c>
      <c r="P121" t="s">
        <v>513</v>
      </c>
      <c r="Q121" t="s">
        <v>513</v>
      </c>
      <c r="R121" t="s">
        <v>515</v>
      </c>
      <c r="S121" t="s">
        <v>513</v>
      </c>
      <c r="T121" t="s">
        <v>513</v>
      </c>
      <c r="U121" t="s">
        <v>513</v>
      </c>
      <c r="V121" t="s">
        <v>513</v>
      </c>
      <c r="W121" t="s">
        <v>513</v>
      </c>
      <c r="X121" t="s">
        <v>515</v>
      </c>
      <c r="Y121" t="s">
        <v>513</v>
      </c>
      <c r="Z121" t="s">
        <v>515</v>
      </c>
      <c r="AA121" t="s">
        <v>515</v>
      </c>
      <c r="AB121" t="s">
        <v>515</v>
      </c>
      <c r="AC121" t="s">
        <v>513</v>
      </c>
      <c r="AD121" t="s">
        <v>513</v>
      </c>
      <c r="AE121" t="s">
        <v>515</v>
      </c>
      <c r="AF121" t="s">
        <v>513</v>
      </c>
      <c r="AG121" t="s">
        <v>513</v>
      </c>
      <c r="AH121" t="s">
        <v>515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513</v>
      </c>
      <c r="AO121" t="s">
        <v>515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515</v>
      </c>
      <c r="AX121" t="s">
        <v>515</v>
      </c>
      <c r="AY121" t="s">
        <v>515</v>
      </c>
      <c r="AZ121" t="s">
        <v>513</v>
      </c>
      <c r="BA121" t="s">
        <v>513</v>
      </c>
      <c r="BB121" t="s">
        <v>515</v>
      </c>
      <c r="BC121" t="s">
        <v>515</v>
      </c>
      <c r="BD121" t="s">
        <v>513</v>
      </c>
      <c r="BE121" t="s">
        <v>513</v>
      </c>
      <c r="BF121" t="s">
        <v>513</v>
      </c>
      <c r="BG121" t="s">
        <v>513</v>
      </c>
      <c r="BH121" t="s">
        <v>514</v>
      </c>
      <c r="BI121" t="s">
        <v>513</v>
      </c>
      <c r="BJ121" t="s">
        <v>515</v>
      </c>
      <c r="BK121" t="s">
        <v>515</v>
      </c>
      <c r="BL121" t="s">
        <v>515</v>
      </c>
      <c r="BM121" t="s">
        <v>515</v>
      </c>
      <c r="BN121" t="s">
        <v>515</v>
      </c>
      <c r="BO121" t="s">
        <v>514</v>
      </c>
      <c r="BP121" t="s">
        <v>513</v>
      </c>
      <c r="BQ121" t="s">
        <v>513</v>
      </c>
      <c r="BR121" t="s">
        <v>513</v>
      </c>
      <c r="BS121" t="s">
        <v>513</v>
      </c>
      <c r="BT121" t="s">
        <v>513</v>
      </c>
      <c r="BU121" t="s">
        <v>513</v>
      </c>
      <c r="BV121" t="s">
        <v>513</v>
      </c>
      <c r="BW121" t="s">
        <v>513</v>
      </c>
      <c r="BX121" t="s">
        <v>513</v>
      </c>
      <c r="BY121" t="s">
        <v>513</v>
      </c>
      <c r="BZ121" t="s">
        <v>515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515</v>
      </c>
      <c r="CH121" t="s">
        <v>513</v>
      </c>
      <c r="CI121" t="s">
        <v>513</v>
      </c>
      <c r="CJ121" t="s">
        <v>513</v>
      </c>
      <c r="CK121" t="s">
        <v>513</v>
      </c>
      <c r="CL121" t="s">
        <v>513</v>
      </c>
      <c r="CM121" t="s">
        <v>513</v>
      </c>
      <c r="CN121" t="s">
        <v>514</v>
      </c>
      <c r="CO121" t="s">
        <v>513</v>
      </c>
      <c r="CP121" t="s">
        <v>515</v>
      </c>
      <c r="CQ121" t="s">
        <v>513</v>
      </c>
      <c r="CR121" t="s">
        <v>513</v>
      </c>
      <c r="CS121" t="s">
        <v>513</v>
      </c>
      <c r="CT121" t="s">
        <v>513</v>
      </c>
      <c r="CU121" t="s">
        <v>514</v>
      </c>
      <c r="CV121" t="s">
        <v>514</v>
      </c>
      <c r="CW121" t="s">
        <v>513</v>
      </c>
      <c r="CX121" t="s">
        <v>513</v>
      </c>
      <c r="CY121" t="s">
        <v>513</v>
      </c>
      <c r="CZ121" t="s">
        <v>513</v>
      </c>
      <c r="DA121" t="s">
        <v>513</v>
      </c>
      <c r="DB121" t="s">
        <v>513</v>
      </c>
      <c r="DC121" t="s">
        <v>515</v>
      </c>
      <c r="DD121" t="s">
        <v>515</v>
      </c>
      <c r="DE121" t="s">
        <v>513</v>
      </c>
      <c r="DF121" t="s">
        <v>513</v>
      </c>
      <c r="DG121" t="s">
        <v>513</v>
      </c>
      <c r="DH121" t="s">
        <v>513</v>
      </c>
      <c r="DI121" t="s">
        <v>513</v>
      </c>
      <c r="DJ121" t="s">
        <v>513</v>
      </c>
      <c r="DK121" t="s">
        <v>515</v>
      </c>
      <c r="DL121" t="s">
        <v>515</v>
      </c>
      <c r="DM121" t="s">
        <v>513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513</v>
      </c>
      <c r="DU121" t="s">
        <v>513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515</v>
      </c>
      <c r="EC121" t="s">
        <v>515</v>
      </c>
      <c r="ED121" t="s">
        <v>515</v>
      </c>
      <c r="EE121" t="s">
        <v>513</v>
      </c>
      <c r="EF121" t="s">
        <v>513</v>
      </c>
      <c r="EG121" t="s">
        <v>513</v>
      </c>
      <c r="EH121" t="s">
        <v>513</v>
      </c>
      <c r="EI121" t="s">
        <v>514</v>
      </c>
      <c r="EJ121" t="s">
        <v>513</v>
      </c>
      <c r="EK121" t="s">
        <v>513</v>
      </c>
      <c r="EL121" t="s">
        <v>513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514</v>
      </c>
      <c r="FA121" t="s">
        <v>515</v>
      </c>
      <c r="FB121" t="s">
        <v>514</v>
      </c>
      <c r="FC121" t="s">
        <v>513</v>
      </c>
      <c r="FD121" t="s">
        <v>513</v>
      </c>
      <c r="FE121" t="s">
        <v>513</v>
      </c>
      <c r="FF121" t="s">
        <v>515</v>
      </c>
      <c r="FG121" t="s">
        <v>513</v>
      </c>
      <c r="FH121" t="s">
        <v>513</v>
      </c>
      <c r="FI121" t="s">
        <v>513</v>
      </c>
      <c r="FJ121" t="s">
        <v>513</v>
      </c>
      <c r="FK121" t="s">
        <v>513</v>
      </c>
      <c r="FL121" t="s">
        <v>513</v>
      </c>
      <c r="FM121" t="s">
        <v>515</v>
      </c>
      <c r="FN121" t="s">
        <v>515</v>
      </c>
      <c r="FO121" t="s">
        <v>513</v>
      </c>
      <c r="FP121" t="s">
        <v>515</v>
      </c>
      <c r="FQ121" t="s">
        <v>513</v>
      </c>
      <c r="FR121" t="s">
        <v>513</v>
      </c>
      <c r="FS121" t="s">
        <v>513</v>
      </c>
      <c r="FT121" t="s">
        <v>514</v>
      </c>
      <c r="FU121" t="s">
        <v>515</v>
      </c>
      <c r="FV121" t="s">
        <v>513</v>
      </c>
      <c r="FW121" t="s">
        <v>513</v>
      </c>
      <c r="FX121" t="s">
        <v>514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513</v>
      </c>
      <c r="GG121" t="s">
        <v>513</v>
      </c>
      <c r="GH121" t="s">
        <v>513</v>
      </c>
      <c r="GI121" t="s">
        <v>513</v>
      </c>
      <c r="GJ121" t="s">
        <v>515</v>
      </c>
      <c r="GK121" t="s">
        <v>515</v>
      </c>
      <c r="GL121" t="s">
        <v>515</v>
      </c>
      <c r="GM121" t="s">
        <v>513</v>
      </c>
      <c r="GN121" t="s">
        <v>513</v>
      </c>
      <c r="GO121" t="s">
        <v>515</v>
      </c>
      <c r="GP121" t="s">
        <v>514</v>
      </c>
      <c r="GQ121" t="s">
        <v>513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515</v>
      </c>
      <c r="GY121" t="s">
        <v>515</v>
      </c>
      <c r="GZ121" t="s">
        <v>513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513</v>
      </c>
      <c r="HL121" t="s">
        <v>513</v>
      </c>
      <c r="HM121" t="s">
        <v>513</v>
      </c>
      <c r="HN121" t="s">
        <v>513</v>
      </c>
      <c r="HO121" t="s">
        <v>513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513</v>
      </c>
      <c r="HW121" t="s">
        <v>513</v>
      </c>
      <c r="HX121" t="s">
        <v>513</v>
      </c>
      <c r="HY121" t="s">
        <v>513</v>
      </c>
      <c r="HZ121" t="s">
        <v>515</v>
      </c>
      <c r="IA121" t="s">
        <v>514</v>
      </c>
      <c r="IB121" t="s">
        <v>513</v>
      </c>
      <c r="IC121" t="s">
        <v>513</v>
      </c>
      <c r="ID121" t="s">
        <v>513</v>
      </c>
      <c r="IE121" t="s">
        <v>513</v>
      </c>
      <c r="IF121" t="s">
        <v>513</v>
      </c>
      <c r="IG121" t="s">
        <v>513</v>
      </c>
      <c r="IH121" t="s">
        <v>515</v>
      </c>
      <c r="II121" t="s">
        <v>515</v>
      </c>
      <c r="IJ121" t="s">
        <v>515</v>
      </c>
      <c r="IK121" t="s">
        <v>513</v>
      </c>
      <c r="IL121" t="s">
        <v>513</v>
      </c>
      <c r="IM121" t="s">
        <v>513</v>
      </c>
      <c r="IN121" t="s">
        <v>514</v>
      </c>
      <c r="IO121" t="s">
        <v>515</v>
      </c>
      <c r="IP121" t="s">
        <v>514</v>
      </c>
      <c r="IQ121" t="s">
        <v>513</v>
      </c>
      <c r="IR121" t="s">
        <v>513</v>
      </c>
      <c r="IS121" t="s">
        <v>513</v>
      </c>
      <c r="IT121" t="s">
        <v>513</v>
      </c>
      <c r="IU121" t="s">
        <v>513</v>
      </c>
      <c r="IV121" t="s">
        <v>513</v>
      </c>
      <c r="IW121" t="s">
        <v>513</v>
      </c>
      <c r="IX121" t="s">
        <v>513</v>
      </c>
      <c r="IY121" t="s">
        <v>513</v>
      </c>
      <c r="IZ121" t="s">
        <v>513</v>
      </c>
      <c r="JA121" t="s">
        <v>513</v>
      </c>
      <c r="JB121" t="s">
        <v>515</v>
      </c>
      <c r="JC121" t="s">
        <v>513</v>
      </c>
      <c r="JD121" t="s">
        <v>515</v>
      </c>
      <c r="JE121" t="s">
        <v>515</v>
      </c>
      <c r="JF121" t="s">
        <v>515</v>
      </c>
      <c r="JG121" t="s">
        <v>513</v>
      </c>
      <c r="JH121" t="s">
        <v>513</v>
      </c>
      <c r="JI121" t="s">
        <v>515</v>
      </c>
      <c r="JJ121" t="s">
        <v>513</v>
      </c>
      <c r="JK121" t="s">
        <v>513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515</v>
      </c>
      <c r="JR121" t="s">
        <v>515</v>
      </c>
      <c r="JS121" t="s">
        <v>514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513</v>
      </c>
      <c r="JZ121" t="s">
        <v>513</v>
      </c>
      <c r="KA121" t="s">
        <v>513</v>
      </c>
      <c r="KB121" t="s">
        <v>515</v>
      </c>
      <c r="KC121" t="s">
        <v>513</v>
      </c>
      <c r="KD121" t="s">
        <v>513</v>
      </c>
      <c r="KE121" t="s">
        <v>515</v>
      </c>
      <c r="KF121" t="s">
        <v>514</v>
      </c>
      <c r="KG121" t="s">
        <v>515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513</v>
      </c>
      <c r="LE121" t="s">
        <v>514</v>
      </c>
      <c r="LF121" t="s">
        <v>513</v>
      </c>
      <c r="LG121" t="s">
        <v>515</v>
      </c>
      <c r="LH121" t="s">
        <v>513</v>
      </c>
      <c r="LI121" t="s">
        <v>513</v>
      </c>
      <c r="LJ121" t="s">
        <v>513</v>
      </c>
      <c r="LK121" t="s">
        <v>513</v>
      </c>
      <c r="LL121" t="s">
        <v>515</v>
      </c>
      <c r="LM121" t="s">
        <v>515</v>
      </c>
      <c r="LN121" t="s">
        <v>513</v>
      </c>
      <c r="LO121" t="s">
        <v>513</v>
      </c>
      <c r="LP121" t="s">
        <v>514</v>
      </c>
      <c r="LQ121" t="s">
        <v>514</v>
      </c>
      <c r="LR121" t="s">
        <v>513</v>
      </c>
      <c r="LS121" t="s">
        <v>513</v>
      </c>
      <c r="LT121" t="s">
        <v>514</v>
      </c>
      <c r="LU121" t="s">
        <v>513</v>
      </c>
      <c r="LV121" t="s">
        <v>513</v>
      </c>
      <c r="LW121" t="s">
        <v>513</v>
      </c>
      <c r="LX121" t="s">
        <v>513</v>
      </c>
      <c r="LY121" t="s">
        <v>513</v>
      </c>
      <c r="LZ121" t="s">
        <v>513</v>
      </c>
      <c r="MA121" t="s">
        <v>515</v>
      </c>
      <c r="MB121" t="s">
        <v>513</v>
      </c>
      <c r="MC121" t="s">
        <v>513</v>
      </c>
      <c r="MD121" t="s">
        <v>513</v>
      </c>
      <c r="ME121" t="s">
        <v>514</v>
      </c>
      <c r="MF121" t="s">
        <v>513</v>
      </c>
      <c r="MG121" t="s">
        <v>515</v>
      </c>
      <c r="MH121" t="s">
        <v>513</v>
      </c>
      <c r="MI121" t="s">
        <v>513</v>
      </c>
      <c r="MJ121" t="s">
        <v>513</v>
      </c>
      <c r="MK121" t="s">
        <v>513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514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513</v>
      </c>
      <c r="MY121" t="s">
        <v>513</v>
      </c>
      <c r="MZ121" t="s">
        <v>513</v>
      </c>
      <c r="NA121" t="s">
        <v>513</v>
      </c>
      <c r="NB121" t="s">
        <v>513</v>
      </c>
      <c r="NC121" t="s">
        <v>513</v>
      </c>
      <c r="ND121" t="s">
        <v>513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527</v>
      </c>
      <c r="NN121" t="s">
        <v>520</v>
      </c>
      <c r="NO121" t="s">
        <v>541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513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513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513</v>
      </c>
      <c r="AP122" t="s">
        <v>513</v>
      </c>
      <c r="AQ122" t="s">
        <v>514</v>
      </c>
      <c r="AR122" t="s">
        <v>513</v>
      </c>
      <c r="AS122" t="s">
        <v>513</v>
      </c>
      <c r="AT122" t="s">
        <v>513</v>
      </c>
      <c r="AU122" t="s">
        <v>513</v>
      </c>
      <c r="AV122" t="s">
        <v>513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513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513</v>
      </c>
      <c r="BM122" t="s">
        <v>513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515</v>
      </c>
      <c r="BU122" t="s">
        <v>513</v>
      </c>
      <c r="BV122" t="s">
        <v>513</v>
      </c>
      <c r="BW122" t="s">
        <v>513</v>
      </c>
      <c r="BX122" t="s">
        <v>513</v>
      </c>
      <c r="BY122" t="s">
        <v>513</v>
      </c>
      <c r="BZ122" t="s">
        <v>513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513</v>
      </c>
      <c r="CG122" t="s">
        <v>513</v>
      </c>
      <c r="CH122" t="s">
        <v>513</v>
      </c>
      <c r="CI122" t="s">
        <v>513</v>
      </c>
      <c r="CJ122" t="s">
        <v>513</v>
      </c>
      <c r="CK122" t="s">
        <v>515</v>
      </c>
      <c r="CL122" t="s">
        <v>515</v>
      </c>
      <c r="CM122" t="s">
        <v>513</v>
      </c>
      <c r="CN122" t="s">
        <v>513</v>
      </c>
      <c r="CO122" t="s">
        <v>515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513</v>
      </c>
      <c r="CW122" t="s">
        <v>513</v>
      </c>
      <c r="CX122" t="s">
        <v>514</v>
      </c>
      <c r="CY122" t="s">
        <v>513</v>
      </c>
      <c r="CZ122" t="s">
        <v>513</v>
      </c>
      <c r="DA122" t="s">
        <v>513</v>
      </c>
      <c r="DB122" t="s">
        <v>513</v>
      </c>
      <c r="DC122" t="s">
        <v>513</v>
      </c>
      <c r="DD122" t="s">
        <v>513</v>
      </c>
      <c r="DE122" t="s">
        <v>513</v>
      </c>
      <c r="DF122" t="s">
        <v>513</v>
      </c>
      <c r="DG122" t="s">
        <v>513</v>
      </c>
      <c r="DH122" t="s">
        <v>513</v>
      </c>
      <c r="DI122" t="s">
        <v>513</v>
      </c>
      <c r="DJ122" t="s">
        <v>513</v>
      </c>
      <c r="DK122" t="s">
        <v>513</v>
      </c>
      <c r="DL122" t="s">
        <v>515</v>
      </c>
      <c r="DM122" t="s">
        <v>513</v>
      </c>
      <c r="DN122" t="s">
        <v>513</v>
      </c>
      <c r="DO122" t="s">
        <v>513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513</v>
      </c>
      <c r="DZ122" t="s">
        <v>513</v>
      </c>
      <c r="EA122" t="s">
        <v>513</v>
      </c>
      <c r="EB122" t="s">
        <v>515</v>
      </c>
      <c r="EC122" t="s">
        <v>513</v>
      </c>
      <c r="ED122" t="s">
        <v>513</v>
      </c>
      <c r="EE122" t="s">
        <v>513</v>
      </c>
      <c r="EF122" t="s">
        <v>513</v>
      </c>
      <c r="EG122" t="s">
        <v>515</v>
      </c>
      <c r="EH122" t="s">
        <v>513</v>
      </c>
      <c r="EI122" t="s">
        <v>513</v>
      </c>
      <c r="EJ122" t="s">
        <v>513</v>
      </c>
      <c r="EK122" t="s">
        <v>513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513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514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513</v>
      </c>
      <c r="FH122" t="s">
        <v>513</v>
      </c>
      <c r="FI122" t="s">
        <v>514</v>
      </c>
      <c r="FJ122" t="s">
        <v>515</v>
      </c>
      <c r="FK122" t="s">
        <v>514</v>
      </c>
      <c r="FL122" t="s">
        <v>515</v>
      </c>
      <c r="FM122" t="s">
        <v>513</v>
      </c>
      <c r="FN122" t="s">
        <v>513</v>
      </c>
      <c r="FO122" t="s">
        <v>513</v>
      </c>
      <c r="FP122" t="s">
        <v>513</v>
      </c>
      <c r="FQ122" t="s">
        <v>513</v>
      </c>
      <c r="FR122" t="s">
        <v>515</v>
      </c>
      <c r="FS122" t="s">
        <v>515</v>
      </c>
      <c r="FT122" t="s">
        <v>513</v>
      </c>
      <c r="FU122" t="s">
        <v>513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514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513</v>
      </c>
      <c r="GO122" t="s">
        <v>515</v>
      </c>
      <c r="GP122" t="s">
        <v>513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513</v>
      </c>
      <c r="GW122" t="s">
        <v>513</v>
      </c>
      <c r="GX122" t="s">
        <v>513</v>
      </c>
      <c r="GY122" t="s">
        <v>513</v>
      </c>
      <c r="GZ122" t="s">
        <v>513</v>
      </c>
      <c r="HA122" t="s">
        <v>515</v>
      </c>
      <c r="HB122" t="s">
        <v>513</v>
      </c>
      <c r="HC122" t="s">
        <v>513</v>
      </c>
      <c r="HD122" t="s">
        <v>513</v>
      </c>
      <c r="HE122" t="s">
        <v>513</v>
      </c>
      <c r="HF122" t="s">
        <v>513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513</v>
      </c>
      <c r="HT122" t="s">
        <v>515</v>
      </c>
      <c r="HU122" t="s">
        <v>513</v>
      </c>
      <c r="HV122" t="s">
        <v>513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513</v>
      </c>
      <c r="IF122" t="s">
        <v>514</v>
      </c>
      <c r="IG122" t="s">
        <v>513</v>
      </c>
      <c r="IH122" t="s">
        <v>513</v>
      </c>
      <c r="II122" t="s">
        <v>513</v>
      </c>
      <c r="IJ122" t="s">
        <v>513</v>
      </c>
      <c r="IK122" t="s">
        <v>513</v>
      </c>
      <c r="IL122" t="s">
        <v>515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513</v>
      </c>
      <c r="JB122" t="s">
        <v>513</v>
      </c>
      <c r="JC122" t="s">
        <v>513</v>
      </c>
      <c r="JD122" t="s">
        <v>513</v>
      </c>
      <c r="JE122" t="s">
        <v>513</v>
      </c>
      <c r="JF122" t="s">
        <v>513</v>
      </c>
      <c r="JG122" t="s">
        <v>513</v>
      </c>
      <c r="JH122" t="s">
        <v>513</v>
      </c>
      <c r="JI122" t="s">
        <v>513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513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513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513</v>
      </c>
      <c r="KO122" t="s">
        <v>513</v>
      </c>
      <c r="KP122" t="s">
        <v>513</v>
      </c>
      <c r="KQ122" t="s">
        <v>513</v>
      </c>
      <c r="KR122" t="s">
        <v>513</v>
      </c>
      <c r="KS122" t="s">
        <v>513</v>
      </c>
      <c r="KT122" t="s">
        <v>513</v>
      </c>
      <c r="KU122" t="s">
        <v>513</v>
      </c>
      <c r="KV122" t="s">
        <v>513</v>
      </c>
      <c r="KW122" t="s">
        <v>513</v>
      </c>
      <c r="KX122" t="s">
        <v>513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513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513</v>
      </c>
      <c r="LU122" t="s">
        <v>513</v>
      </c>
      <c r="LV122" t="s">
        <v>513</v>
      </c>
      <c r="LW122" t="s">
        <v>513</v>
      </c>
      <c r="LX122" t="s">
        <v>513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513</v>
      </c>
      <c r="MG122" t="s">
        <v>513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515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514</v>
      </c>
      <c r="NC122" t="s">
        <v>513</v>
      </c>
      <c r="ND122" t="s">
        <v>513</v>
      </c>
      <c r="NE122" t="s">
        <v>513</v>
      </c>
      <c r="NF122" t="s">
        <v>513</v>
      </c>
      <c r="NG122" t="s">
        <v>513</v>
      </c>
      <c r="NH122" t="s">
        <v>515</v>
      </c>
      <c r="NI122" t="s">
        <v>513</v>
      </c>
      <c r="NJ122" t="s">
        <v>513</v>
      </c>
      <c r="NK122" t="s">
        <v>513</v>
      </c>
      <c r="NL122" t="s">
        <v>513</v>
      </c>
      <c r="NM122" t="s">
        <v>516</v>
      </c>
      <c r="NN122" t="s">
        <v>517</v>
      </c>
      <c r="NO122" t="s">
        <v>520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513</v>
      </c>
      <c r="I123" t="s">
        <v>513</v>
      </c>
      <c r="J123" t="s">
        <v>513</v>
      </c>
      <c r="K123" t="s">
        <v>513</v>
      </c>
      <c r="L123" t="s">
        <v>513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513</v>
      </c>
      <c r="U123" t="s">
        <v>513</v>
      </c>
      <c r="V123" t="s">
        <v>513</v>
      </c>
      <c r="W123" t="s">
        <v>513</v>
      </c>
      <c r="X123" t="s">
        <v>515</v>
      </c>
      <c r="Y123" t="s">
        <v>513</v>
      </c>
      <c r="Z123" t="s">
        <v>513</v>
      </c>
      <c r="AA123" t="s">
        <v>513</v>
      </c>
      <c r="AB123" t="s">
        <v>513</v>
      </c>
      <c r="AC123" t="s">
        <v>513</v>
      </c>
      <c r="AD123" t="s">
        <v>513</v>
      </c>
      <c r="AE123" t="s">
        <v>515</v>
      </c>
      <c r="AF123" t="s">
        <v>513</v>
      </c>
      <c r="AG123" t="s">
        <v>513</v>
      </c>
      <c r="AH123" t="s">
        <v>513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513</v>
      </c>
      <c r="AP123" t="s">
        <v>513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513</v>
      </c>
      <c r="BA123" t="s">
        <v>514</v>
      </c>
      <c r="BB123" t="s">
        <v>513</v>
      </c>
      <c r="BC123" t="s">
        <v>513</v>
      </c>
      <c r="BD123" t="s">
        <v>513</v>
      </c>
      <c r="BE123" t="s">
        <v>513</v>
      </c>
      <c r="BF123" t="s">
        <v>513</v>
      </c>
      <c r="BG123" t="s">
        <v>513</v>
      </c>
      <c r="BH123" t="s">
        <v>513</v>
      </c>
      <c r="BI123" t="s">
        <v>513</v>
      </c>
      <c r="BJ123" t="s">
        <v>513</v>
      </c>
      <c r="BK123" t="s">
        <v>513</v>
      </c>
      <c r="BL123" t="s">
        <v>513</v>
      </c>
      <c r="BM123" t="s">
        <v>515</v>
      </c>
      <c r="BN123" t="s">
        <v>513</v>
      </c>
      <c r="BO123" t="s">
        <v>513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513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513</v>
      </c>
      <c r="CH123" t="s">
        <v>513</v>
      </c>
      <c r="CI123" t="s">
        <v>513</v>
      </c>
      <c r="CJ123" t="s">
        <v>513</v>
      </c>
      <c r="CK123" t="s">
        <v>514</v>
      </c>
      <c r="CL123" t="s">
        <v>514</v>
      </c>
      <c r="CM123" t="s">
        <v>513</v>
      </c>
      <c r="CN123" t="s">
        <v>513</v>
      </c>
      <c r="CO123" t="s">
        <v>513</v>
      </c>
      <c r="CP123" t="s">
        <v>513</v>
      </c>
      <c r="CQ123" t="s">
        <v>513</v>
      </c>
      <c r="CR123" t="s">
        <v>513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513</v>
      </c>
      <c r="DI123" t="s">
        <v>513</v>
      </c>
      <c r="DJ123" t="s">
        <v>513</v>
      </c>
      <c r="DK123" t="s">
        <v>513</v>
      </c>
      <c r="DL123" t="s">
        <v>514</v>
      </c>
      <c r="DM123" t="s">
        <v>513</v>
      </c>
      <c r="DN123" t="s">
        <v>513</v>
      </c>
      <c r="DO123" t="s">
        <v>513</v>
      </c>
      <c r="DP123" t="s">
        <v>513</v>
      </c>
      <c r="DQ123" t="s">
        <v>513</v>
      </c>
      <c r="DR123" t="s">
        <v>513</v>
      </c>
      <c r="DS123" t="s">
        <v>513</v>
      </c>
      <c r="DT123" t="s">
        <v>513</v>
      </c>
      <c r="DU123" t="s">
        <v>515</v>
      </c>
      <c r="DV123" t="s">
        <v>513</v>
      </c>
      <c r="DW123" t="s">
        <v>513</v>
      </c>
      <c r="DX123" t="s">
        <v>513</v>
      </c>
      <c r="DY123" t="s">
        <v>513</v>
      </c>
      <c r="DZ123" t="s">
        <v>513</v>
      </c>
      <c r="EA123" t="s">
        <v>513</v>
      </c>
      <c r="EB123" t="s">
        <v>515</v>
      </c>
      <c r="EC123" t="s">
        <v>513</v>
      </c>
      <c r="ED123" t="s">
        <v>513</v>
      </c>
      <c r="EE123" t="s">
        <v>513</v>
      </c>
      <c r="EF123" t="s">
        <v>513</v>
      </c>
      <c r="EG123" t="s">
        <v>515</v>
      </c>
      <c r="EH123" t="s">
        <v>513</v>
      </c>
      <c r="EI123" t="s">
        <v>513</v>
      </c>
      <c r="EJ123" t="s">
        <v>513</v>
      </c>
      <c r="EK123" t="s">
        <v>513</v>
      </c>
      <c r="EL123" t="s">
        <v>513</v>
      </c>
      <c r="EM123" t="s">
        <v>513</v>
      </c>
      <c r="EN123" t="s">
        <v>513</v>
      </c>
      <c r="EO123" t="s">
        <v>513</v>
      </c>
      <c r="EP123" t="s">
        <v>513</v>
      </c>
      <c r="EQ123" t="s">
        <v>513</v>
      </c>
      <c r="ER123" t="s">
        <v>513</v>
      </c>
      <c r="ES123" t="s">
        <v>514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513</v>
      </c>
      <c r="FG123" t="s">
        <v>513</v>
      </c>
      <c r="FH123" t="s">
        <v>513</v>
      </c>
      <c r="FI123" t="s">
        <v>513</v>
      </c>
      <c r="FJ123" t="s">
        <v>513</v>
      </c>
      <c r="FK123" t="s">
        <v>513</v>
      </c>
      <c r="FL123" t="s">
        <v>513</v>
      </c>
      <c r="FM123" t="s">
        <v>513</v>
      </c>
      <c r="FN123" t="s">
        <v>513</v>
      </c>
      <c r="FO123" t="s">
        <v>513</v>
      </c>
      <c r="FP123" t="s">
        <v>513</v>
      </c>
      <c r="FQ123" t="s">
        <v>513</v>
      </c>
      <c r="FR123" t="s">
        <v>513</v>
      </c>
      <c r="FS123" t="s">
        <v>513</v>
      </c>
      <c r="FT123" t="s">
        <v>514</v>
      </c>
      <c r="FU123" t="s">
        <v>515</v>
      </c>
      <c r="FV123" t="s">
        <v>513</v>
      </c>
      <c r="FW123" t="s">
        <v>513</v>
      </c>
      <c r="FX123" t="s">
        <v>514</v>
      </c>
      <c r="FY123" t="s">
        <v>513</v>
      </c>
      <c r="FZ123" t="s">
        <v>513</v>
      </c>
      <c r="GA123" t="s">
        <v>513</v>
      </c>
      <c r="GB123" t="s">
        <v>513</v>
      </c>
      <c r="GC123" t="s">
        <v>515</v>
      </c>
      <c r="GD123" t="s">
        <v>513</v>
      </c>
      <c r="GE123" t="s">
        <v>513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515</v>
      </c>
      <c r="GP123" t="s">
        <v>515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513</v>
      </c>
      <c r="GX123" t="s">
        <v>513</v>
      </c>
      <c r="GY123" t="s">
        <v>513</v>
      </c>
      <c r="GZ123" t="s">
        <v>513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513</v>
      </c>
      <c r="IC123" t="s">
        <v>513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513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513</v>
      </c>
      <c r="JB123" t="s">
        <v>513</v>
      </c>
      <c r="JC123" t="s">
        <v>513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515</v>
      </c>
      <c r="JJ123" t="s">
        <v>513</v>
      </c>
      <c r="JK123" t="s">
        <v>513</v>
      </c>
      <c r="JL123" t="s">
        <v>513</v>
      </c>
      <c r="JM123" t="s">
        <v>513</v>
      </c>
      <c r="JN123" t="s">
        <v>513</v>
      </c>
      <c r="JO123" t="s">
        <v>513</v>
      </c>
      <c r="JP123" t="s">
        <v>513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513</v>
      </c>
      <c r="JZ123" t="s">
        <v>513</v>
      </c>
      <c r="KA123" t="s">
        <v>513</v>
      </c>
      <c r="KB123" t="s">
        <v>513</v>
      </c>
      <c r="KC123" t="s">
        <v>513</v>
      </c>
      <c r="KD123" t="s">
        <v>513</v>
      </c>
      <c r="KE123" t="s">
        <v>513</v>
      </c>
      <c r="KF123" t="s">
        <v>513</v>
      </c>
      <c r="KG123" t="s">
        <v>515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513</v>
      </c>
      <c r="LF123" t="s">
        <v>513</v>
      </c>
      <c r="LG123" t="s">
        <v>513</v>
      </c>
      <c r="LH123" t="s">
        <v>513</v>
      </c>
      <c r="LI123" t="s">
        <v>513</v>
      </c>
      <c r="LJ123" t="s">
        <v>513</v>
      </c>
      <c r="LK123" t="s">
        <v>513</v>
      </c>
      <c r="LL123" t="s">
        <v>513</v>
      </c>
      <c r="LM123" t="s">
        <v>513</v>
      </c>
      <c r="LN123" t="s">
        <v>513</v>
      </c>
      <c r="LO123" t="s">
        <v>513</v>
      </c>
      <c r="LP123" t="s">
        <v>513</v>
      </c>
      <c r="LQ123" t="s">
        <v>513</v>
      </c>
      <c r="LR123" t="s">
        <v>513</v>
      </c>
      <c r="LS123" t="s">
        <v>513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513</v>
      </c>
      <c r="MD123" t="s">
        <v>513</v>
      </c>
      <c r="ME123" t="s">
        <v>513</v>
      </c>
      <c r="MF123" t="s">
        <v>513</v>
      </c>
      <c r="MG123" t="s">
        <v>513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513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513</v>
      </c>
      <c r="NC123" t="s">
        <v>513</v>
      </c>
      <c r="ND123" t="s">
        <v>513</v>
      </c>
      <c r="NE123" t="s">
        <v>513</v>
      </c>
      <c r="NF123" t="s">
        <v>513</v>
      </c>
      <c r="NG123" t="s">
        <v>513</v>
      </c>
      <c r="NH123" t="s">
        <v>513</v>
      </c>
      <c r="NI123" t="s">
        <v>513</v>
      </c>
      <c r="NJ123" t="s">
        <v>513</v>
      </c>
      <c r="NK123" t="s">
        <v>513</v>
      </c>
      <c r="NL123" t="s">
        <v>513</v>
      </c>
      <c r="NM123" t="s">
        <v>517</v>
      </c>
      <c r="NN123" t="s">
        <v>533</v>
      </c>
      <c r="NO123" t="s">
        <v>516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513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515</v>
      </c>
      <c r="Y124" t="s">
        <v>513</v>
      </c>
      <c r="Z124" t="s">
        <v>513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513</v>
      </c>
      <c r="AG124" t="s">
        <v>513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513</v>
      </c>
      <c r="AQ124" t="s">
        <v>513</v>
      </c>
      <c r="AR124" t="s">
        <v>513</v>
      </c>
      <c r="AS124" t="s">
        <v>513</v>
      </c>
      <c r="AT124" t="s">
        <v>513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513</v>
      </c>
      <c r="BB124" t="s">
        <v>513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513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513</v>
      </c>
      <c r="BY124" t="s">
        <v>513</v>
      </c>
      <c r="BZ124" t="s">
        <v>513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515</v>
      </c>
      <c r="CM124" t="s">
        <v>513</v>
      </c>
      <c r="CN124" t="s">
        <v>513</v>
      </c>
      <c r="CO124" t="s">
        <v>513</v>
      </c>
      <c r="CP124" t="s">
        <v>513</v>
      </c>
      <c r="CQ124" t="s">
        <v>513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515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513</v>
      </c>
      <c r="DI124" t="s">
        <v>513</v>
      </c>
      <c r="DJ124" t="s">
        <v>513</v>
      </c>
      <c r="DK124" t="s">
        <v>513</v>
      </c>
      <c r="DL124" t="s">
        <v>513</v>
      </c>
      <c r="DM124" t="s">
        <v>513</v>
      </c>
      <c r="DN124" t="s">
        <v>513</v>
      </c>
      <c r="DO124" t="s">
        <v>513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515</v>
      </c>
      <c r="DV124" t="s">
        <v>514</v>
      </c>
      <c r="DW124" t="s">
        <v>513</v>
      </c>
      <c r="DX124" t="s">
        <v>513</v>
      </c>
      <c r="DY124" t="s">
        <v>513</v>
      </c>
      <c r="DZ124" t="s">
        <v>513</v>
      </c>
      <c r="EA124" t="s">
        <v>513</v>
      </c>
      <c r="EB124" t="s">
        <v>513</v>
      </c>
      <c r="EC124" t="s">
        <v>513</v>
      </c>
      <c r="ED124" t="s">
        <v>513</v>
      </c>
      <c r="EE124" t="s">
        <v>513</v>
      </c>
      <c r="EF124" t="s">
        <v>513</v>
      </c>
      <c r="EG124" t="s">
        <v>515</v>
      </c>
      <c r="EH124" t="s">
        <v>513</v>
      </c>
      <c r="EI124" t="s">
        <v>513</v>
      </c>
      <c r="EJ124" t="s">
        <v>513</v>
      </c>
      <c r="EK124" t="s">
        <v>513</v>
      </c>
      <c r="EL124" t="s">
        <v>513</v>
      </c>
      <c r="EM124" t="s">
        <v>515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513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513</v>
      </c>
      <c r="FI124" t="s">
        <v>513</v>
      </c>
      <c r="FJ124" t="s">
        <v>513</v>
      </c>
      <c r="FK124" t="s">
        <v>513</v>
      </c>
      <c r="FL124" t="s">
        <v>514</v>
      </c>
      <c r="FM124" t="s">
        <v>513</v>
      </c>
      <c r="FN124" t="s">
        <v>513</v>
      </c>
      <c r="FO124" t="s">
        <v>513</v>
      </c>
      <c r="FP124" t="s">
        <v>513</v>
      </c>
      <c r="FQ124" t="s">
        <v>513</v>
      </c>
      <c r="FR124" t="s">
        <v>515</v>
      </c>
      <c r="FS124" t="s">
        <v>515</v>
      </c>
      <c r="FT124" t="s">
        <v>513</v>
      </c>
      <c r="FU124" t="s">
        <v>515</v>
      </c>
      <c r="FV124" t="s">
        <v>513</v>
      </c>
      <c r="FW124" t="s">
        <v>513</v>
      </c>
      <c r="FX124" t="s">
        <v>515</v>
      </c>
      <c r="FY124" t="s">
        <v>513</v>
      </c>
      <c r="FZ124" t="s">
        <v>513</v>
      </c>
      <c r="GA124" t="s">
        <v>513</v>
      </c>
      <c r="GB124" t="s">
        <v>513</v>
      </c>
      <c r="GC124" t="s">
        <v>515</v>
      </c>
      <c r="GD124" t="s">
        <v>513</v>
      </c>
      <c r="GE124" t="s">
        <v>513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513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513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515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513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514</v>
      </c>
      <c r="JC124" t="s">
        <v>513</v>
      </c>
      <c r="JD124" t="s">
        <v>514</v>
      </c>
      <c r="JE124" t="s">
        <v>513</v>
      </c>
      <c r="JF124" t="s">
        <v>513</v>
      </c>
      <c r="JG124" t="s">
        <v>513</v>
      </c>
      <c r="JH124" t="s">
        <v>513</v>
      </c>
      <c r="JI124" t="s">
        <v>513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513</v>
      </c>
      <c r="JY124" t="s">
        <v>513</v>
      </c>
      <c r="JZ124" t="s">
        <v>513</v>
      </c>
      <c r="KA124" t="s">
        <v>513</v>
      </c>
      <c r="KB124" t="s">
        <v>514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513</v>
      </c>
      <c r="LF124" t="s">
        <v>513</v>
      </c>
      <c r="LG124" t="s">
        <v>513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514</v>
      </c>
      <c r="LY124" t="s">
        <v>513</v>
      </c>
      <c r="LZ124" t="s">
        <v>513</v>
      </c>
      <c r="MA124" t="s">
        <v>513</v>
      </c>
      <c r="MB124" t="s">
        <v>513</v>
      </c>
      <c r="MC124" t="s">
        <v>513</v>
      </c>
      <c r="MD124" t="s">
        <v>514</v>
      </c>
      <c r="ME124" t="s">
        <v>513</v>
      </c>
      <c r="MF124" t="s">
        <v>513</v>
      </c>
      <c r="MG124" t="s">
        <v>513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513</v>
      </c>
      <c r="MQ124" t="s">
        <v>513</v>
      </c>
      <c r="MR124" t="s">
        <v>513</v>
      </c>
      <c r="MS124" t="s">
        <v>513</v>
      </c>
      <c r="MT124" t="s">
        <v>513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513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513</v>
      </c>
      <c r="NM124" t="s">
        <v>517</v>
      </c>
      <c r="NN124" t="s">
        <v>517</v>
      </c>
      <c r="NO124" t="s">
        <v>519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513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513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515</v>
      </c>
      <c r="Y125" t="s">
        <v>513</v>
      </c>
      <c r="Z125" t="s">
        <v>513</v>
      </c>
      <c r="AA125" t="s">
        <v>513</v>
      </c>
      <c r="AB125" t="s">
        <v>513</v>
      </c>
      <c r="AC125" t="s">
        <v>513</v>
      </c>
      <c r="AD125" t="s">
        <v>513</v>
      </c>
      <c r="AE125" t="s">
        <v>513</v>
      </c>
      <c r="AF125" t="s">
        <v>513</v>
      </c>
      <c r="AG125" t="s">
        <v>513</v>
      </c>
      <c r="AH125" t="s">
        <v>513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513</v>
      </c>
      <c r="AP125" t="s">
        <v>513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513</v>
      </c>
      <c r="BB125" t="s">
        <v>513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513</v>
      </c>
      <c r="BI125" t="s">
        <v>513</v>
      </c>
      <c r="BJ125" t="s">
        <v>513</v>
      </c>
      <c r="BK125" t="s">
        <v>513</v>
      </c>
      <c r="BL125" t="s">
        <v>513</v>
      </c>
      <c r="BM125" t="s">
        <v>515</v>
      </c>
      <c r="BN125" t="s">
        <v>513</v>
      </c>
      <c r="BO125" t="s">
        <v>513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513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513</v>
      </c>
      <c r="CL125" t="s">
        <v>515</v>
      </c>
      <c r="CM125" t="s">
        <v>514</v>
      </c>
      <c r="CN125" t="s">
        <v>513</v>
      </c>
      <c r="CO125" t="s">
        <v>513</v>
      </c>
      <c r="CP125" t="s">
        <v>513</v>
      </c>
      <c r="CQ125" t="s">
        <v>513</v>
      </c>
      <c r="CR125" t="s">
        <v>513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513</v>
      </c>
      <c r="DI125" t="s">
        <v>513</v>
      </c>
      <c r="DJ125" t="s">
        <v>513</v>
      </c>
      <c r="DK125" t="s">
        <v>513</v>
      </c>
      <c r="DL125" t="s">
        <v>514</v>
      </c>
      <c r="DM125" t="s">
        <v>513</v>
      </c>
      <c r="DN125" t="s">
        <v>513</v>
      </c>
      <c r="DO125" t="s">
        <v>513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515</v>
      </c>
      <c r="DV125" t="s">
        <v>513</v>
      </c>
      <c r="DW125" t="s">
        <v>513</v>
      </c>
      <c r="DX125" t="s">
        <v>513</v>
      </c>
      <c r="DY125" t="s">
        <v>513</v>
      </c>
      <c r="DZ125" t="s">
        <v>513</v>
      </c>
      <c r="EA125" t="s">
        <v>513</v>
      </c>
      <c r="EB125" t="s">
        <v>514</v>
      </c>
      <c r="EC125" t="s">
        <v>513</v>
      </c>
      <c r="ED125" t="s">
        <v>513</v>
      </c>
      <c r="EE125" t="s">
        <v>513</v>
      </c>
      <c r="EF125" t="s">
        <v>513</v>
      </c>
      <c r="EG125" t="s">
        <v>515</v>
      </c>
      <c r="EH125" t="s">
        <v>513</v>
      </c>
      <c r="EI125" t="s">
        <v>513</v>
      </c>
      <c r="EJ125" t="s">
        <v>513</v>
      </c>
      <c r="EK125" t="s">
        <v>513</v>
      </c>
      <c r="EL125" t="s">
        <v>513</v>
      </c>
      <c r="EM125" t="s">
        <v>513</v>
      </c>
      <c r="EN125" t="s">
        <v>513</v>
      </c>
      <c r="EO125" t="s">
        <v>513</v>
      </c>
      <c r="EP125" t="s">
        <v>513</v>
      </c>
      <c r="EQ125" t="s">
        <v>513</v>
      </c>
      <c r="ER125" t="s">
        <v>513</v>
      </c>
      <c r="ES125" t="s">
        <v>513</v>
      </c>
      <c r="ET125" t="s">
        <v>513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513</v>
      </c>
      <c r="FI125" t="s">
        <v>513</v>
      </c>
      <c r="FJ125" t="s">
        <v>513</v>
      </c>
      <c r="FK125" t="s">
        <v>513</v>
      </c>
      <c r="FL125" t="s">
        <v>513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515</v>
      </c>
      <c r="FS125" t="s">
        <v>515</v>
      </c>
      <c r="FT125" t="s">
        <v>513</v>
      </c>
      <c r="FU125" t="s">
        <v>515</v>
      </c>
      <c r="FV125" t="s">
        <v>513</v>
      </c>
      <c r="FW125" t="s">
        <v>513</v>
      </c>
      <c r="FX125" t="s">
        <v>515</v>
      </c>
      <c r="FY125" t="s">
        <v>513</v>
      </c>
      <c r="FZ125" t="s">
        <v>513</v>
      </c>
      <c r="GA125" t="s">
        <v>513</v>
      </c>
      <c r="GB125" t="s">
        <v>513</v>
      </c>
      <c r="GC125" t="s">
        <v>515</v>
      </c>
      <c r="GD125" t="s">
        <v>513</v>
      </c>
      <c r="GE125" t="s">
        <v>513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513</v>
      </c>
      <c r="GO125" t="s">
        <v>515</v>
      </c>
      <c r="GP125" t="s">
        <v>515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513</v>
      </c>
      <c r="HA125" t="s">
        <v>513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513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513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513</v>
      </c>
      <c r="JB125" t="s">
        <v>513</v>
      </c>
      <c r="JC125" t="s">
        <v>513</v>
      </c>
      <c r="JD125" t="s">
        <v>513</v>
      </c>
      <c r="JE125" t="s">
        <v>513</v>
      </c>
      <c r="JF125" t="s">
        <v>513</v>
      </c>
      <c r="JG125" t="s">
        <v>513</v>
      </c>
      <c r="JH125" t="s">
        <v>513</v>
      </c>
      <c r="JI125" t="s">
        <v>515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513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514</v>
      </c>
      <c r="KC125" t="s">
        <v>513</v>
      </c>
      <c r="KD125" t="s">
        <v>513</v>
      </c>
      <c r="KE125" t="s">
        <v>513</v>
      </c>
      <c r="KF125" t="s">
        <v>513</v>
      </c>
      <c r="KG125" t="s">
        <v>515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514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513</v>
      </c>
      <c r="LQ125" t="s">
        <v>513</v>
      </c>
      <c r="LR125" t="s">
        <v>513</v>
      </c>
      <c r="LS125" t="s">
        <v>513</v>
      </c>
      <c r="LT125" t="s">
        <v>513</v>
      </c>
      <c r="LU125" t="s">
        <v>513</v>
      </c>
      <c r="LV125" t="s">
        <v>513</v>
      </c>
      <c r="LW125" t="s">
        <v>513</v>
      </c>
      <c r="LX125" t="s">
        <v>513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513</v>
      </c>
      <c r="ME125" t="s">
        <v>513</v>
      </c>
      <c r="MF125" t="s">
        <v>513</v>
      </c>
      <c r="MG125" t="s">
        <v>513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513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513</v>
      </c>
      <c r="ND125" t="s">
        <v>513</v>
      </c>
      <c r="NE125" t="s">
        <v>513</v>
      </c>
      <c r="NF125" t="s">
        <v>513</v>
      </c>
      <c r="NG125" t="s">
        <v>513</v>
      </c>
      <c r="NH125" t="s">
        <v>513</v>
      </c>
      <c r="NI125" t="s">
        <v>513</v>
      </c>
      <c r="NJ125" t="s">
        <v>513</v>
      </c>
      <c r="NK125" t="s">
        <v>513</v>
      </c>
      <c r="NL125" t="s">
        <v>515</v>
      </c>
      <c r="NM125" t="s">
        <v>518</v>
      </c>
      <c r="NN125" t="s">
        <v>537</v>
      </c>
      <c r="NO125" t="s">
        <v>516</v>
      </c>
    </row>
    <row r="126" spans="1:379">
      <c r="A126" s="1" t="s">
        <v>503</v>
      </c>
      <c r="B126" t="s">
        <v>515</v>
      </c>
      <c r="C126" t="s">
        <v>513</v>
      </c>
      <c r="D126" t="s">
        <v>514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513</v>
      </c>
      <c r="M126" t="s">
        <v>513</v>
      </c>
      <c r="N126" t="s">
        <v>513</v>
      </c>
      <c r="O126" t="s">
        <v>514</v>
      </c>
      <c r="P126" t="s">
        <v>513</v>
      </c>
      <c r="Q126" t="s">
        <v>515</v>
      </c>
      <c r="R126" t="s">
        <v>513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513</v>
      </c>
      <c r="Y126" t="s">
        <v>513</v>
      </c>
      <c r="Z126" t="s">
        <v>514</v>
      </c>
      <c r="AA126" t="s">
        <v>515</v>
      </c>
      <c r="AB126" t="s">
        <v>513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513</v>
      </c>
      <c r="AN126" t="s">
        <v>514</v>
      </c>
      <c r="AO126" t="s">
        <v>513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513</v>
      </c>
      <c r="AW126" t="s">
        <v>513</v>
      </c>
      <c r="AX126" t="s">
        <v>513</v>
      </c>
      <c r="AY126" t="s">
        <v>513</v>
      </c>
      <c r="AZ126" t="s">
        <v>513</v>
      </c>
      <c r="BA126" t="s">
        <v>515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513</v>
      </c>
      <c r="BJ126" t="s">
        <v>513</v>
      </c>
      <c r="BK126" t="s">
        <v>515</v>
      </c>
      <c r="BL126" t="s">
        <v>515</v>
      </c>
      <c r="BM126" t="s">
        <v>514</v>
      </c>
      <c r="BN126" t="s">
        <v>513</v>
      </c>
      <c r="BO126" t="s">
        <v>513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513</v>
      </c>
      <c r="BV126" t="s">
        <v>515</v>
      </c>
      <c r="BW126" t="s">
        <v>515</v>
      </c>
      <c r="BX126" t="s">
        <v>513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513</v>
      </c>
      <c r="CG126" t="s">
        <v>513</v>
      </c>
      <c r="CH126" t="s">
        <v>513</v>
      </c>
      <c r="CI126" t="s">
        <v>514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513</v>
      </c>
      <c r="DH126" t="s">
        <v>515</v>
      </c>
      <c r="DI126" t="s">
        <v>515</v>
      </c>
      <c r="DJ126" t="s">
        <v>514</v>
      </c>
      <c r="DK126" t="s">
        <v>513</v>
      </c>
      <c r="DL126" t="s">
        <v>513</v>
      </c>
      <c r="DM126" t="s">
        <v>513</v>
      </c>
      <c r="DN126" t="s">
        <v>513</v>
      </c>
      <c r="DO126" t="s">
        <v>513</v>
      </c>
      <c r="DP126" t="s">
        <v>513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515</v>
      </c>
      <c r="ED126" t="s">
        <v>513</v>
      </c>
      <c r="EE126" t="s">
        <v>513</v>
      </c>
      <c r="EF126" t="s">
        <v>513</v>
      </c>
      <c r="EG126" t="s">
        <v>513</v>
      </c>
      <c r="EH126" t="s">
        <v>514</v>
      </c>
      <c r="EI126" t="s">
        <v>513</v>
      </c>
      <c r="EJ126" t="s">
        <v>513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514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513</v>
      </c>
      <c r="FA126" t="s">
        <v>513</v>
      </c>
      <c r="FB126" t="s">
        <v>513</v>
      </c>
      <c r="FC126" t="s">
        <v>514</v>
      </c>
      <c r="FD126" t="s">
        <v>515</v>
      </c>
      <c r="FE126" t="s">
        <v>513</v>
      </c>
      <c r="FF126" t="s">
        <v>513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514</v>
      </c>
      <c r="FM126" t="s">
        <v>513</v>
      </c>
      <c r="FN126" t="s">
        <v>513</v>
      </c>
      <c r="FO126" t="s">
        <v>513</v>
      </c>
      <c r="FP126" t="s">
        <v>513</v>
      </c>
      <c r="FQ126" t="s">
        <v>513</v>
      </c>
      <c r="FR126" t="s">
        <v>513</v>
      </c>
      <c r="FS126" t="s">
        <v>513</v>
      </c>
      <c r="FT126" t="s">
        <v>513</v>
      </c>
      <c r="FU126" t="s">
        <v>513</v>
      </c>
      <c r="FV126" t="s">
        <v>513</v>
      </c>
      <c r="FW126" t="s">
        <v>513</v>
      </c>
      <c r="FX126" t="s">
        <v>513</v>
      </c>
      <c r="FY126" t="s">
        <v>513</v>
      </c>
      <c r="FZ126" t="s">
        <v>513</v>
      </c>
      <c r="GA126" t="s">
        <v>513</v>
      </c>
      <c r="GB126" t="s">
        <v>513</v>
      </c>
      <c r="GC126" t="s">
        <v>515</v>
      </c>
      <c r="GD126" t="s">
        <v>513</v>
      </c>
      <c r="GE126" t="s">
        <v>513</v>
      </c>
      <c r="GF126" t="s">
        <v>513</v>
      </c>
      <c r="GG126" t="s">
        <v>513</v>
      </c>
      <c r="GH126" t="s">
        <v>513</v>
      </c>
      <c r="GI126" t="s">
        <v>513</v>
      </c>
      <c r="GJ126" t="s">
        <v>513</v>
      </c>
      <c r="GK126" t="s">
        <v>515</v>
      </c>
      <c r="GL126" t="s">
        <v>515</v>
      </c>
      <c r="GM126" t="s">
        <v>513</v>
      </c>
      <c r="GN126" t="s">
        <v>513</v>
      </c>
      <c r="GO126" t="s">
        <v>513</v>
      </c>
      <c r="GP126" t="s">
        <v>513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515</v>
      </c>
      <c r="GX126" t="s">
        <v>513</v>
      </c>
      <c r="GY126" t="s">
        <v>513</v>
      </c>
      <c r="GZ126" t="s">
        <v>513</v>
      </c>
      <c r="HA126" t="s">
        <v>513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513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513</v>
      </c>
      <c r="HV126" t="s">
        <v>513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515</v>
      </c>
      <c r="IH126" t="s">
        <v>513</v>
      </c>
      <c r="II126" t="s">
        <v>513</v>
      </c>
      <c r="IJ126" t="s">
        <v>513</v>
      </c>
      <c r="IK126" t="s">
        <v>513</v>
      </c>
      <c r="IL126" t="s">
        <v>513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514</v>
      </c>
      <c r="IT126" t="s">
        <v>513</v>
      </c>
      <c r="IU126" t="s">
        <v>515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513</v>
      </c>
      <c r="JE126" t="s">
        <v>514</v>
      </c>
      <c r="JF126" t="s">
        <v>513</v>
      </c>
      <c r="JG126" t="s">
        <v>513</v>
      </c>
      <c r="JH126" t="s">
        <v>514</v>
      </c>
      <c r="JI126" t="s">
        <v>513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515</v>
      </c>
      <c r="JS126" t="s">
        <v>515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515</v>
      </c>
      <c r="LC126" t="s">
        <v>515</v>
      </c>
      <c r="LD126" t="s">
        <v>514</v>
      </c>
      <c r="LE126" t="s">
        <v>513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513</v>
      </c>
      <c r="LN126" t="s">
        <v>513</v>
      </c>
      <c r="LO126" t="s">
        <v>515</v>
      </c>
      <c r="LP126" t="s">
        <v>513</v>
      </c>
      <c r="LQ126" t="s">
        <v>515</v>
      </c>
      <c r="LR126" t="s">
        <v>513</v>
      </c>
      <c r="LS126" t="s">
        <v>513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514</v>
      </c>
      <c r="LZ126" t="s">
        <v>513</v>
      </c>
      <c r="MA126" t="s">
        <v>515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513</v>
      </c>
      <c r="ML126" t="s">
        <v>515</v>
      </c>
      <c r="MM126" t="s">
        <v>515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515</v>
      </c>
      <c r="MY126" t="s">
        <v>515</v>
      </c>
      <c r="MZ126" t="s">
        <v>513</v>
      </c>
      <c r="NA126" t="s">
        <v>515</v>
      </c>
      <c r="NB126" t="s">
        <v>514</v>
      </c>
      <c r="NC126" t="s">
        <v>513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525</v>
      </c>
      <c r="NN126" t="s">
        <v>516</v>
      </c>
      <c r="NO126" t="s">
        <v>530</v>
      </c>
    </row>
    <row r="127" spans="1:379">
      <c r="A127" s="1" t="s">
        <v>504</v>
      </c>
      <c r="B127" t="s">
        <v>515</v>
      </c>
      <c r="C127" t="s">
        <v>513</v>
      </c>
      <c r="D127" t="s">
        <v>513</v>
      </c>
      <c r="E127" t="s">
        <v>513</v>
      </c>
      <c r="F127" t="s">
        <v>513</v>
      </c>
      <c r="G127" t="s">
        <v>513</v>
      </c>
      <c r="H127" t="s">
        <v>513</v>
      </c>
      <c r="I127" t="s">
        <v>513</v>
      </c>
      <c r="J127" t="s">
        <v>513</v>
      </c>
      <c r="K127" t="s">
        <v>513</v>
      </c>
      <c r="L127" t="s">
        <v>513</v>
      </c>
      <c r="M127" t="s">
        <v>513</v>
      </c>
      <c r="N127" t="s">
        <v>513</v>
      </c>
      <c r="O127" t="s">
        <v>513</v>
      </c>
      <c r="P127" t="s">
        <v>513</v>
      </c>
      <c r="Q127" t="s">
        <v>514</v>
      </c>
      <c r="R127" t="s">
        <v>513</v>
      </c>
      <c r="S127" t="s">
        <v>513</v>
      </c>
      <c r="T127" t="s">
        <v>513</v>
      </c>
      <c r="U127" t="s">
        <v>513</v>
      </c>
      <c r="V127" t="s">
        <v>513</v>
      </c>
      <c r="W127" t="s">
        <v>515</v>
      </c>
      <c r="X127" t="s">
        <v>515</v>
      </c>
      <c r="Y127" t="s">
        <v>513</v>
      </c>
      <c r="Z127" t="s">
        <v>515</v>
      </c>
      <c r="AA127" t="s">
        <v>513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513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515</v>
      </c>
      <c r="AV127" t="s">
        <v>515</v>
      </c>
      <c r="AW127" t="s">
        <v>515</v>
      </c>
      <c r="AX127" t="s">
        <v>514</v>
      </c>
      <c r="AY127" t="s">
        <v>513</v>
      </c>
      <c r="AZ127" t="s">
        <v>513</v>
      </c>
      <c r="BA127" t="s">
        <v>515</v>
      </c>
      <c r="BB127" t="s">
        <v>515</v>
      </c>
      <c r="BC127" t="s">
        <v>513</v>
      </c>
      <c r="BD127" t="s">
        <v>513</v>
      </c>
      <c r="BE127" t="s">
        <v>513</v>
      </c>
      <c r="BF127" t="s">
        <v>513</v>
      </c>
      <c r="BG127" t="s">
        <v>514</v>
      </c>
      <c r="BH127" t="s">
        <v>514</v>
      </c>
      <c r="BI127" t="s">
        <v>513</v>
      </c>
      <c r="BJ127" t="s">
        <v>514</v>
      </c>
      <c r="BK127" t="s">
        <v>513</v>
      </c>
      <c r="BL127" t="s">
        <v>515</v>
      </c>
      <c r="BM127" t="s">
        <v>515</v>
      </c>
      <c r="BN127" t="s">
        <v>515</v>
      </c>
      <c r="BO127" t="s">
        <v>513</v>
      </c>
      <c r="BP127" t="s">
        <v>513</v>
      </c>
      <c r="BQ127" t="s">
        <v>513</v>
      </c>
      <c r="BR127" t="s">
        <v>513</v>
      </c>
      <c r="BS127" t="s">
        <v>513</v>
      </c>
      <c r="BT127" t="s">
        <v>515</v>
      </c>
      <c r="BU127" t="s">
        <v>514</v>
      </c>
      <c r="BV127" t="s">
        <v>513</v>
      </c>
      <c r="BW127" t="s">
        <v>513</v>
      </c>
      <c r="BX127" t="s">
        <v>513</v>
      </c>
      <c r="BY127" t="s">
        <v>513</v>
      </c>
      <c r="BZ127" t="s">
        <v>514</v>
      </c>
      <c r="CA127" t="s">
        <v>513</v>
      </c>
      <c r="CB127" t="s">
        <v>513</v>
      </c>
      <c r="CC127" t="s">
        <v>513</v>
      </c>
      <c r="CD127" t="s">
        <v>513</v>
      </c>
      <c r="CE127" t="s">
        <v>515</v>
      </c>
      <c r="CF127" t="s">
        <v>513</v>
      </c>
      <c r="CG127" t="s">
        <v>514</v>
      </c>
      <c r="CH127" t="s">
        <v>513</v>
      </c>
      <c r="CI127" t="s">
        <v>513</v>
      </c>
      <c r="CJ127" t="s">
        <v>513</v>
      </c>
      <c r="CK127" t="s">
        <v>513</v>
      </c>
      <c r="CL127" t="s">
        <v>513</v>
      </c>
      <c r="CM127" t="s">
        <v>513</v>
      </c>
      <c r="CN127" t="s">
        <v>513</v>
      </c>
      <c r="CO127" t="s">
        <v>513</v>
      </c>
      <c r="CP127" t="s">
        <v>513</v>
      </c>
      <c r="CQ127" t="s">
        <v>513</v>
      </c>
      <c r="CR127" t="s">
        <v>513</v>
      </c>
      <c r="CS127" t="s">
        <v>513</v>
      </c>
      <c r="CT127" t="s">
        <v>513</v>
      </c>
      <c r="CU127" t="s">
        <v>513</v>
      </c>
      <c r="CV127" t="s">
        <v>515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514</v>
      </c>
      <c r="DD127" t="s">
        <v>513</v>
      </c>
      <c r="DE127" t="s">
        <v>513</v>
      </c>
      <c r="DF127" t="s">
        <v>513</v>
      </c>
      <c r="DG127" t="s">
        <v>513</v>
      </c>
      <c r="DH127" t="s">
        <v>515</v>
      </c>
      <c r="DI127" t="s">
        <v>513</v>
      </c>
      <c r="DJ127" t="s">
        <v>515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514</v>
      </c>
      <c r="DS127" t="s">
        <v>513</v>
      </c>
      <c r="DT127" t="s">
        <v>515</v>
      </c>
      <c r="DU127" t="s">
        <v>515</v>
      </c>
      <c r="DV127" t="s">
        <v>513</v>
      </c>
      <c r="DW127" t="s">
        <v>513</v>
      </c>
      <c r="DX127" t="s">
        <v>513</v>
      </c>
      <c r="DY127" t="s">
        <v>513</v>
      </c>
      <c r="DZ127" t="s">
        <v>513</v>
      </c>
      <c r="EA127" t="s">
        <v>515</v>
      </c>
      <c r="EB127" t="s">
        <v>515</v>
      </c>
      <c r="EC127" t="s">
        <v>515</v>
      </c>
      <c r="ED127" t="s">
        <v>515</v>
      </c>
      <c r="EE127" t="s">
        <v>513</v>
      </c>
      <c r="EF127" t="s">
        <v>513</v>
      </c>
      <c r="EG127" t="s">
        <v>513</v>
      </c>
      <c r="EH127" t="s">
        <v>513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513</v>
      </c>
      <c r="ER127" t="s">
        <v>513</v>
      </c>
      <c r="ES127" t="s">
        <v>515</v>
      </c>
      <c r="ET127" t="s">
        <v>513</v>
      </c>
      <c r="EU127" t="s">
        <v>513</v>
      </c>
      <c r="EV127" t="s">
        <v>513</v>
      </c>
      <c r="EW127" t="s">
        <v>513</v>
      </c>
      <c r="EX127" t="s">
        <v>513</v>
      </c>
      <c r="EY127" t="s">
        <v>513</v>
      </c>
      <c r="EZ127" t="s">
        <v>513</v>
      </c>
      <c r="FA127" t="s">
        <v>515</v>
      </c>
      <c r="FB127" t="s">
        <v>513</v>
      </c>
      <c r="FC127" t="s">
        <v>513</v>
      </c>
      <c r="FD127" t="s">
        <v>514</v>
      </c>
      <c r="FE127" t="s">
        <v>513</v>
      </c>
      <c r="FF127" t="s">
        <v>513</v>
      </c>
      <c r="FG127" t="s">
        <v>513</v>
      </c>
      <c r="FH127" t="s">
        <v>513</v>
      </c>
      <c r="FI127" t="s">
        <v>513</v>
      </c>
      <c r="FJ127" t="s">
        <v>513</v>
      </c>
      <c r="FK127" t="s">
        <v>513</v>
      </c>
      <c r="FL127" t="s">
        <v>513</v>
      </c>
      <c r="FM127" t="s">
        <v>515</v>
      </c>
      <c r="FN127" t="s">
        <v>515</v>
      </c>
      <c r="FO127" t="s">
        <v>513</v>
      </c>
      <c r="FP127" t="s">
        <v>515</v>
      </c>
      <c r="FQ127" t="s">
        <v>515</v>
      </c>
      <c r="FR127" t="s">
        <v>513</v>
      </c>
      <c r="FS127" t="s">
        <v>513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513</v>
      </c>
      <c r="FZ127" t="s">
        <v>513</v>
      </c>
      <c r="GA127" t="s">
        <v>513</v>
      </c>
      <c r="GB127" t="s">
        <v>513</v>
      </c>
      <c r="GC127" t="s">
        <v>513</v>
      </c>
      <c r="GD127" t="s">
        <v>513</v>
      </c>
      <c r="GE127" t="s">
        <v>513</v>
      </c>
      <c r="GF127" t="s">
        <v>513</v>
      </c>
      <c r="GG127" t="s">
        <v>513</v>
      </c>
      <c r="GH127" t="s">
        <v>513</v>
      </c>
      <c r="GI127" t="s">
        <v>515</v>
      </c>
      <c r="GJ127" t="s">
        <v>515</v>
      </c>
      <c r="GK127" t="s">
        <v>515</v>
      </c>
      <c r="GL127" t="s">
        <v>514</v>
      </c>
      <c r="GM127" t="s">
        <v>513</v>
      </c>
      <c r="GN127" t="s">
        <v>515</v>
      </c>
      <c r="GO127" t="s">
        <v>515</v>
      </c>
      <c r="GP127" t="s">
        <v>515</v>
      </c>
      <c r="GQ127" t="s">
        <v>513</v>
      </c>
      <c r="GR127" t="s">
        <v>513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515</v>
      </c>
      <c r="GY127" t="s">
        <v>513</v>
      </c>
      <c r="GZ127" t="s">
        <v>515</v>
      </c>
      <c r="HA127" t="s">
        <v>514</v>
      </c>
      <c r="HB127" t="s">
        <v>513</v>
      </c>
      <c r="HC127" t="s">
        <v>513</v>
      </c>
      <c r="HD127" t="s">
        <v>513</v>
      </c>
      <c r="HE127" t="s">
        <v>513</v>
      </c>
      <c r="HF127" t="s">
        <v>513</v>
      </c>
      <c r="HG127" t="s">
        <v>513</v>
      </c>
      <c r="HH127" t="s">
        <v>513</v>
      </c>
      <c r="HI127" t="s">
        <v>515</v>
      </c>
      <c r="HJ127" t="s">
        <v>513</v>
      </c>
      <c r="HK127" t="s">
        <v>513</v>
      </c>
      <c r="HL127" t="s">
        <v>513</v>
      </c>
      <c r="HM127" t="s">
        <v>513</v>
      </c>
      <c r="HN127" t="s">
        <v>513</v>
      </c>
      <c r="HO127" t="s">
        <v>513</v>
      </c>
      <c r="HP127" t="s">
        <v>513</v>
      </c>
      <c r="HQ127" t="s">
        <v>513</v>
      </c>
      <c r="HR127" t="s">
        <v>513</v>
      </c>
      <c r="HS127" t="s">
        <v>513</v>
      </c>
      <c r="HT127" t="s">
        <v>513</v>
      </c>
      <c r="HU127" t="s">
        <v>515</v>
      </c>
      <c r="HV127" t="s">
        <v>514</v>
      </c>
      <c r="HW127" t="s">
        <v>513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515</v>
      </c>
      <c r="IF127" t="s">
        <v>513</v>
      </c>
      <c r="IG127" t="s">
        <v>515</v>
      </c>
      <c r="IH127" t="s">
        <v>513</v>
      </c>
      <c r="II127" t="s">
        <v>513</v>
      </c>
      <c r="IJ127" t="s">
        <v>513</v>
      </c>
      <c r="IK127" t="s">
        <v>513</v>
      </c>
      <c r="IL127" t="s">
        <v>513</v>
      </c>
      <c r="IM127" t="s">
        <v>513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513</v>
      </c>
      <c r="IW127" t="s">
        <v>513</v>
      </c>
      <c r="IX127" t="s">
        <v>513</v>
      </c>
      <c r="IY127" t="s">
        <v>513</v>
      </c>
      <c r="IZ127" t="s">
        <v>513</v>
      </c>
      <c r="JA127" t="s">
        <v>513</v>
      </c>
      <c r="JB127" t="s">
        <v>513</v>
      </c>
      <c r="JC127" t="s">
        <v>515</v>
      </c>
      <c r="JD127" t="s">
        <v>513</v>
      </c>
      <c r="JE127" t="s">
        <v>513</v>
      </c>
      <c r="JF127" t="s">
        <v>513</v>
      </c>
      <c r="JG127" t="s">
        <v>513</v>
      </c>
      <c r="JH127" t="s">
        <v>515</v>
      </c>
      <c r="JI127" t="s">
        <v>513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513</v>
      </c>
      <c r="JP127" t="s">
        <v>513</v>
      </c>
      <c r="JQ127" t="s">
        <v>515</v>
      </c>
      <c r="JR127" t="s">
        <v>515</v>
      </c>
      <c r="JS127" t="s">
        <v>513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513</v>
      </c>
      <c r="KB127" t="s">
        <v>515</v>
      </c>
      <c r="KC127" t="s">
        <v>513</v>
      </c>
      <c r="KD127" t="s">
        <v>513</v>
      </c>
      <c r="KE127" t="s">
        <v>513</v>
      </c>
      <c r="KF127" t="s">
        <v>515</v>
      </c>
      <c r="KG127" t="s">
        <v>515</v>
      </c>
      <c r="KH127" t="s">
        <v>513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513</v>
      </c>
      <c r="KV127" t="s">
        <v>513</v>
      </c>
      <c r="KW127" t="s">
        <v>513</v>
      </c>
      <c r="KX127" t="s">
        <v>513</v>
      </c>
      <c r="KY127" t="s">
        <v>515</v>
      </c>
      <c r="KZ127" t="s">
        <v>514</v>
      </c>
      <c r="LA127" t="s">
        <v>515</v>
      </c>
      <c r="LB127" t="s">
        <v>513</v>
      </c>
      <c r="LC127" t="s">
        <v>513</v>
      </c>
      <c r="LD127" t="s">
        <v>515</v>
      </c>
      <c r="LE127" t="s">
        <v>514</v>
      </c>
      <c r="LF127" t="s">
        <v>514</v>
      </c>
      <c r="LG127" t="s">
        <v>513</v>
      </c>
      <c r="LH127" t="s">
        <v>513</v>
      </c>
      <c r="LI127" t="s">
        <v>513</v>
      </c>
      <c r="LJ127" t="s">
        <v>513</v>
      </c>
      <c r="LK127" t="s">
        <v>515</v>
      </c>
      <c r="LL127" t="s">
        <v>515</v>
      </c>
      <c r="LM127" t="s">
        <v>513</v>
      </c>
      <c r="LN127" t="s">
        <v>513</v>
      </c>
      <c r="LO127" t="s">
        <v>513</v>
      </c>
      <c r="LP127" t="s">
        <v>515</v>
      </c>
      <c r="LQ127" t="s">
        <v>515</v>
      </c>
      <c r="LR127" t="s">
        <v>513</v>
      </c>
      <c r="LS127" t="s">
        <v>513</v>
      </c>
      <c r="LT127" t="s">
        <v>513</v>
      </c>
      <c r="LU127" t="s">
        <v>513</v>
      </c>
      <c r="LV127" t="s">
        <v>513</v>
      </c>
      <c r="LW127" t="s">
        <v>515</v>
      </c>
      <c r="LX127" t="s">
        <v>515</v>
      </c>
      <c r="LY127" t="s">
        <v>513</v>
      </c>
      <c r="LZ127" t="s">
        <v>513</v>
      </c>
      <c r="MA127" t="s">
        <v>513</v>
      </c>
      <c r="MB127" t="s">
        <v>513</v>
      </c>
      <c r="MC127" t="s">
        <v>513</v>
      </c>
      <c r="MD127" t="s">
        <v>513</v>
      </c>
      <c r="ME127" t="s">
        <v>514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515</v>
      </c>
      <c r="MO127" t="s">
        <v>513</v>
      </c>
      <c r="MP127" t="s">
        <v>513</v>
      </c>
      <c r="MQ127" t="s">
        <v>513</v>
      </c>
      <c r="MR127" t="s">
        <v>513</v>
      </c>
      <c r="MS127" t="s">
        <v>513</v>
      </c>
      <c r="MT127" t="s">
        <v>513</v>
      </c>
      <c r="MU127" t="s">
        <v>515</v>
      </c>
      <c r="MV127" t="s">
        <v>513</v>
      </c>
      <c r="MW127" t="s">
        <v>513</v>
      </c>
      <c r="MX127" t="s">
        <v>515</v>
      </c>
      <c r="MY127" t="s">
        <v>513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515</v>
      </c>
      <c r="NH127" t="s">
        <v>515</v>
      </c>
      <c r="NI127" t="s">
        <v>515</v>
      </c>
      <c r="NJ127" t="s">
        <v>513</v>
      </c>
      <c r="NK127" t="s">
        <v>513</v>
      </c>
      <c r="NL127" t="s">
        <v>513</v>
      </c>
      <c r="NM127" t="s">
        <v>527</v>
      </c>
      <c r="NN127" t="s">
        <v>516</v>
      </c>
      <c r="NO127" t="s">
        <v>536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513</v>
      </c>
      <c r="M128" t="s">
        <v>513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513</v>
      </c>
      <c r="T128" t="s">
        <v>513</v>
      </c>
      <c r="U128" t="s">
        <v>513</v>
      </c>
      <c r="V128" t="s">
        <v>513</v>
      </c>
      <c r="W128" t="s">
        <v>513</v>
      </c>
      <c r="X128" t="s">
        <v>515</v>
      </c>
      <c r="Y128" t="s">
        <v>513</v>
      </c>
      <c r="Z128" t="s">
        <v>513</v>
      </c>
      <c r="AA128" t="s">
        <v>513</v>
      </c>
      <c r="AB128" t="s">
        <v>513</v>
      </c>
      <c r="AC128" t="s">
        <v>513</v>
      </c>
      <c r="AD128" t="s">
        <v>513</v>
      </c>
      <c r="AE128" t="s">
        <v>513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515</v>
      </c>
      <c r="AO128" t="s">
        <v>515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513</v>
      </c>
      <c r="AW128" t="s">
        <v>513</v>
      </c>
      <c r="AX128" t="s">
        <v>513</v>
      </c>
      <c r="AY128" t="s">
        <v>513</v>
      </c>
      <c r="AZ128" t="s">
        <v>513</v>
      </c>
      <c r="BA128" t="s">
        <v>515</v>
      </c>
      <c r="BB128" t="s">
        <v>513</v>
      </c>
      <c r="BC128" t="s">
        <v>513</v>
      </c>
      <c r="BD128" t="s">
        <v>513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515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515</v>
      </c>
      <c r="BU128" t="s">
        <v>513</v>
      </c>
      <c r="BV128" t="s">
        <v>513</v>
      </c>
      <c r="BW128" t="s">
        <v>513</v>
      </c>
      <c r="BX128" t="s">
        <v>513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513</v>
      </c>
      <c r="CG128" t="s">
        <v>513</v>
      </c>
      <c r="CH128" t="s">
        <v>513</v>
      </c>
      <c r="CI128" t="s">
        <v>513</v>
      </c>
      <c r="CJ128" t="s">
        <v>513</v>
      </c>
      <c r="CK128" t="s">
        <v>515</v>
      </c>
      <c r="CL128" t="s">
        <v>515</v>
      </c>
      <c r="CM128" t="s">
        <v>513</v>
      </c>
      <c r="CN128" t="s">
        <v>513</v>
      </c>
      <c r="CO128" t="s">
        <v>515</v>
      </c>
      <c r="CP128" t="s">
        <v>513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515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513</v>
      </c>
      <c r="DF128" t="s">
        <v>513</v>
      </c>
      <c r="DG128" t="s">
        <v>513</v>
      </c>
      <c r="DH128" t="s">
        <v>515</v>
      </c>
      <c r="DI128" t="s">
        <v>513</v>
      </c>
      <c r="DJ128" t="s">
        <v>513</v>
      </c>
      <c r="DK128" t="s">
        <v>513</v>
      </c>
      <c r="DL128" t="s">
        <v>515</v>
      </c>
      <c r="DM128" t="s">
        <v>515</v>
      </c>
      <c r="DN128" t="s">
        <v>514</v>
      </c>
      <c r="DO128" t="s">
        <v>515</v>
      </c>
      <c r="DP128" t="s">
        <v>513</v>
      </c>
      <c r="DQ128" t="s">
        <v>513</v>
      </c>
      <c r="DR128" t="s">
        <v>513</v>
      </c>
      <c r="DS128" t="s">
        <v>513</v>
      </c>
      <c r="DT128" t="s">
        <v>513</v>
      </c>
      <c r="DU128" t="s">
        <v>513</v>
      </c>
      <c r="DV128" t="s">
        <v>513</v>
      </c>
      <c r="DW128" t="s">
        <v>513</v>
      </c>
      <c r="DX128" t="s">
        <v>513</v>
      </c>
      <c r="DY128" t="s">
        <v>513</v>
      </c>
      <c r="DZ128" t="s">
        <v>513</v>
      </c>
      <c r="EA128" t="s">
        <v>513</v>
      </c>
      <c r="EB128" t="s">
        <v>515</v>
      </c>
      <c r="EC128" t="s">
        <v>513</v>
      </c>
      <c r="ED128" t="s">
        <v>513</v>
      </c>
      <c r="EE128" t="s">
        <v>513</v>
      </c>
      <c r="EF128" t="s">
        <v>513</v>
      </c>
      <c r="EG128" t="s">
        <v>515</v>
      </c>
      <c r="EH128" t="s">
        <v>513</v>
      </c>
      <c r="EI128" t="s">
        <v>513</v>
      </c>
      <c r="EJ128" t="s">
        <v>513</v>
      </c>
      <c r="EK128" t="s">
        <v>513</v>
      </c>
      <c r="EL128" t="s">
        <v>513</v>
      </c>
      <c r="EM128" t="s">
        <v>513</v>
      </c>
      <c r="EN128" t="s">
        <v>514</v>
      </c>
      <c r="EO128" t="s">
        <v>513</v>
      </c>
      <c r="EP128" t="s">
        <v>513</v>
      </c>
      <c r="EQ128" t="s">
        <v>513</v>
      </c>
      <c r="ER128" t="s">
        <v>513</v>
      </c>
      <c r="ES128" t="s">
        <v>513</v>
      </c>
      <c r="ET128" t="s">
        <v>513</v>
      </c>
      <c r="EU128" t="s">
        <v>513</v>
      </c>
      <c r="EV128" t="s">
        <v>513</v>
      </c>
      <c r="EW128" t="s">
        <v>513</v>
      </c>
      <c r="EX128" t="s">
        <v>513</v>
      </c>
      <c r="EY128" t="s">
        <v>514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515</v>
      </c>
      <c r="FG128" t="s">
        <v>514</v>
      </c>
      <c r="FH128" t="s">
        <v>515</v>
      </c>
      <c r="FI128" t="s">
        <v>515</v>
      </c>
      <c r="FJ128" t="s">
        <v>515</v>
      </c>
      <c r="FK128" t="s">
        <v>515</v>
      </c>
      <c r="FL128" t="s">
        <v>515</v>
      </c>
      <c r="FM128" t="s">
        <v>513</v>
      </c>
      <c r="FN128" t="s">
        <v>513</v>
      </c>
      <c r="FO128" t="s">
        <v>513</v>
      </c>
      <c r="FP128" t="s">
        <v>513</v>
      </c>
      <c r="FQ128" t="s">
        <v>513</v>
      </c>
      <c r="FR128" t="s">
        <v>515</v>
      </c>
      <c r="FS128" t="s">
        <v>513</v>
      </c>
      <c r="FT128" t="s">
        <v>513</v>
      </c>
      <c r="FU128" t="s">
        <v>513</v>
      </c>
      <c r="FV128" t="s">
        <v>513</v>
      </c>
      <c r="FW128" t="s">
        <v>513</v>
      </c>
      <c r="FX128" t="s">
        <v>513</v>
      </c>
      <c r="FY128" t="s">
        <v>513</v>
      </c>
      <c r="FZ128" t="s">
        <v>513</v>
      </c>
      <c r="GA128" t="s">
        <v>513</v>
      </c>
      <c r="GB128" t="s">
        <v>513</v>
      </c>
      <c r="GC128" t="s">
        <v>513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515</v>
      </c>
      <c r="GO128" t="s">
        <v>515</v>
      </c>
      <c r="GP128" t="s">
        <v>513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515</v>
      </c>
      <c r="GW128" t="s">
        <v>513</v>
      </c>
      <c r="GX128" t="s">
        <v>513</v>
      </c>
      <c r="GY128" t="s">
        <v>513</v>
      </c>
      <c r="GZ128" t="s">
        <v>514</v>
      </c>
      <c r="HA128" t="s">
        <v>513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513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513</v>
      </c>
      <c r="IC128" t="s">
        <v>513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513</v>
      </c>
      <c r="JC128" t="s">
        <v>513</v>
      </c>
      <c r="JD128" t="s">
        <v>515</v>
      </c>
      <c r="JE128" t="s">
        <v>513</v>
      </c>
      <c r="JF128" t="s">
        <v>513</v>
      </c>
      <c r="JG128" t="s">
        <v>513</v>
      </c>
      <c r="JH128" t="s">
        <v>513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513</v>
      </c>
      <c r="KD128" t="s">
        <v>513</v>
      </c>
      <c r="KE128" t="s">
        <v>513</v>
      </c>
      <c r="KF128" t="s">
        <v>513</v>
      </c>
      <c r="KG128" t="s">
        <v>513</v>
      </c>
      <c r="KH128" t="s">
        <v>513</v>
      </c>
      <c r="KI128" t="s">
        <v>513</v>
      </c>
      <c r="KJ128" t="s">
        <v>513</v>
      </c>
      <c r="KK128" t="s">
        <v>513</v>
      </c>
      <c r="KL128" t="s">
        <v>513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513</v>
      </c>
      <c r="KV128" t="s">
        <v>513</v>
      </c>
      <c r="KW128" t="s">
        <v>513</v>
      </c>
      <c r="KX128" t="s">
        <v>513</v>
      </c>
      <c r="KY128" t="s">
        <v>513</v>
      </c>
      <c r="KZ128" t="s">
        <v>513</v>
      </c>
      <c r="LA128" t="s">
        <v>513</v>
      </c>
      <c r="LB128" t="s">
        <v>513</v>
      </c>
      <c r="LC128" t="s">
        <v>513</v>
      </c>
      <c r="LD128" t="s">
        <v>513</v>
      </c>
      <c r="LE128" t="s">
        <v>514</v>
      </c>
      <c r="LF128" t="s">
        <v>513</v>
      </c>
      <c r="LG128" t="s">
        <v>513</v>
      </c>
      <c r="LH128" t="s">
        <v>513</v>
      </c>
      <c r="LI128" t="s">
        <v>513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515</v>
      </c>
      <c r="LY128" t="s">
        <v>513</v>
      </c>
      <c r="LZ128" t="s">
        <v>513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513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513</v>
      </c>
      <c r="MO128" t="s">
        <v>513</v>
      </c>
      <c r="MP128" t="s">
        <v>514</v>
      </c>
      <c r="MQ128" t="s">
        <v>513</v>
      </c>
      <c r="MR128" t="s">
        <v>513</v>
      </c>
      <c r="MS128" t="s">
        <v>513</v>
      </c>
      <c r="MT128" t="s">
        <v>513</v>
      </c>
      <c r="MU128" t="s">
        <v>513</v>
      </c>
      <c r="MV128" t="s">
        <v>513</v>
      </c>
      <c r="MW128" t="s">
        <v>513</v>
      </c>
      <c r="MX128" t="s">
        <v>513</v>
      </c>
      <c r="MY128" t="s">
        <v>513</v>
      </c>
      <c r="MZ128" t="s">
        <v>513</v>
      </c>
      <c r="NA128" t="s">
        <v>513</v>
      </c>
      <c r="NB128" t="s">
        <v>513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513</v>
      </c>
      <c r="NJ128" t="s">
        <v>513</v>
      </c>
      <c r="NK128" t="s">
        <v>513</v>
      </c>
      <c r="NL128" t="s">
        <v>515</v>
      </c>
      <c r="NM128" t="s">
        <v>525</v>
      </c>
      <c r="NN128" t="s">
        <v>533</v>
      </c>
      <c r="NO128" t="s">
        <v>524</v>
      </c>
    </row>
    <row r="129" spans="1:379">
      <c r="A129" s="1" t="s">
        <v>506</v>
      </c>
      <c r="B129" t="s">
        <v>515</v>
      </c>
      <c r="C129" t="s">
        <v>513</v>
      </c>
      <c r="D129" t="s">
        <v>513</v>
      </c>
      <c r="E129" t="s">
        <v>515</v>
      </c>
      <c r="F129" t="s">
        <v>513</v>
      </c>
      <c r="G129" t="s">
        <v>513</v>
      </c>
      <c r="H129" t="s">
        <v>513</v>
      </c>
      <c r="I129" t="s">
        <v>513</v>
      </c>
      <c r="J129" t="s">
        <v>513</v>
      </c>
      <c r="K129" t="s">
        <v>513</v>
      </c>
      <c r="L129" t="s">
        <v>513</v>
      </c>
      <c r="M129" t="s">
        <v>513</v>
      </c>
      <c r="N129" t="s">
        <v>513</v>
      </c>
      <c r="O129" t="s">
        <v>513</v>
      </c>
      <c r="P129" t="s">
        <v>513</v>
      </c>
      <c r="Q129" t="s">
        <v>513</v>
      </c>
      <c r="R129" t="s">
        <v>515</v>
      </c>
      <c r="S129" t="s">
        <v>513</v>
      </c>
      <c r="T129" t="s">
        <v>513</v>
      </c>
      <c r="U129" t="s">
        <v>513</v>
      </c>
      <c r="V129" t="s">
        <v>513</v>
      </c>
      <c r="W129" t="s">
        <v>513</v>
      </c>
      <c r="X129" t="s">
        <v>515</v>
      </c>
      <c r="Y129" t="s">
        <v>513</v>
      </c>
      <c r="Z129" t="s">
        <v>515</v>
      </c>
      <c r="AA129" t="s">
        <v>515</v>
      </c>
      <c r="AB129" t="s">
        <v>515</v>
      </c>
      <c r="AC129" t="s">
        <v>513</v>
      </c>
      <c r="AD129" t="s">
        <v>513</v>
      </c>
      <c r="AE129" t="s">
        <v>514</v>
      </c>
      <c r="AF129" t="s">
        <v>513</v>
      </c>
      <c r="AG129" t="s">
        <v>513</v>
      </c>
      <c r="AH129" t="s">
        <v>515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515</v>
      </c>
      <c r="AO129" t="s">
        <v>514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513</v>
      </c>
      <c r="AW129" t="s">
        <v>515</v>
      </c>
      <c r="AX129" t="s">
        <v>515</v>
      </c>
      <c r="AY129" t="s">
        <v>515</v>
      </c>
      <c r="AZ129" t="s">
        <v>513</v>
      </c>
      <c r="BA129" t="s">
        <v>513</v>
      </c>
      <c r="BB129" t="s">
        <v>513</v>
      </c>
      <c r="BC129" t="s">
        <v>515</v>
      </c>
      <c r="BD129" t="s">
        <v>513</v>
      </c>
      <c r="BE129" t="s">
        <v>513</v>
      </c>
      <c r="BF129" t="s">
        <v>515</v>
      </c>
      <c r="BG129" t="s">
        <v>513</v>
      </c>
      <c r="BH129" t="s">
        <v>515</v>
      </c>
      <c r="BI129" t="s">
        <v>513</v>
      </c>
      <c r="BJ129" t="s">
        <v>515</v>
      </c>
      <c r="BK129" t="s">
        <v>515</v>
      </c>
      <c r="BL129" t="s">
        <v>515</v>
      </c>
      <c r="BM129" t="s">
        <v>515</v>
      </c>
      <c r="BN129" t="s">
        <v>515</v>
      </c>
      <c r="BO129" t="s">
        <v>514</v>
      </c>
      <c r="BP129" t="s">
        <v>513</v>
      </c>
      <c r="BQ129" t="s">
        <v>513</v>
      </c>
      <c r="BR129" t="s">
        <v>513</v>
      </c>
      <c r="BS129" t="s">
        <v>513</v>
      </c>
      <c r="BT129" t="s">
        <v>514</v>
      </c>
      <c r="BU129" t="s">
        <v>515</v>
      </c>
      <c r="BV129" t="s">
        <v>513</v>
      </c>
      <c r="BW129" t="s">
        <v>513</v>
      </c>
      <c r="BX129" t="s">
        <v>513</v>
      </c>
      <c r="BY129" t="s">
        <v>513</v>
      </c>
      <c r="BZ129" t="s">
        <v>513</v>
      </c>
      <c r="CA129" t="s">
        <v>513</v>
      </c>
      <c r="CB129" t="s">
        <v>513</v>
      </c>
      <c r="CC129" t="s">
        <v>513</v>
      </c>
      <c r="CD129" t="s">
        <v>513</v>
      </c>
      <c r="CE129" t="s">
        <v>513</v>
      </c>
      <c r="CF129" t="s">
        <v>513</v>
      </c>
      <c r="CG129" t="s">
        <v>515</v>
      </c>
      <c r="CH129" t="s">
        <v>515</v>
      </c>
      <c r="CI129" t="s">
        <v>515</v>
      </c>
      <c r="CJ129" t="s">
        <v>513</v>
      </c>
      <c r="CK129" t="s">
        <v>514</v>
      </c>
      <c r="CL129" t="s">
        <v>513</v>
      </c>
      <c r="CM129" t="s">
        <v>513</v>
      </c>
      <c r="CN129" t="s">
        <v>513</v>
      </c>
      <c r="CO129" t="s">
        <v>513</v>
      </c>
      <c r="CP129" t="s">
        <v>515</v>
      </c>
      <c r="CQ129" t="s">
        <v>513</v>
      </c>
      <c r="CR129" t="s">
        <v>515</v>
      </c>
      <c r="CS129" t="s">
        <v>513</v>
      </c>
      <c r="CT129" t="s">
        <v>513</v>
      </c>
      <c r="CU129" t="s">
        <v>515</v>
      </c>
      <c r="CV129" t="s">
        <v>515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515</v>
      </c>
      <c r="DD129" t="s">
        <v>515</v>
      </c>
      <c r="DE129" t="s">
        <v>513</v>
      </c>
      <c r="DF129" t="s">
        <v>513</v>
      </c>
      <c r="DG129" t="s">
        <v>513</v>
      </c>
      <c r="DH129" t="s">
        <v>513</v>
      </c>
      <c r="DI129" t="s">
        <v>513</v>
      </c>
      <c r="DJ129" t="s">
        <v>513</v>
      </c>
      <c r="DK129" t="s">
        <v>515</v>
      </c>
      <c r="DL129" t="s">
        <v>515</v>
      </c>
      <c r="DM129" t="s">
        <v>513</v>
      </c>
      <c r="DN129" t="s">
        <v>514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513</v>
      </c>
      <c r="DU129" t="s">
        <v>515</v>
      </c>
      <c r="DV129" t="s">
        <v>513</v>
      </c>
      <c r="DW129" t="s">
        <v>513</v>
      </c>
      <c r="DX129" t="s">
        <v>513</v>
      </c>
      <c r="DY129" t="s">
        <v>513</v>
      </c>
      <c r="DZ129" t="s">
        <v>513</v>
      </c>
      <c r="EA129" t="s">
        <v>513</v>
      </c>
      <c r="EB129" t="s">
        <v>515</v>
      </c>
      <c r="EC129" t="s">
        <v>515</v>
      </c>
      <c r="ED129" t="s">
        <v>515</v>
      </c>
      <c r="EE129" t="s">
        <v>513</v>
      </c>
      <c r="EF129" t="s">
        <v>513</v>
      </c>
      <c r="EG129" t="s">
        <v>513</v>
      </c>
      <c r="EH129" t="s">
        <v>514</v>
      </c>
      <c r="EI129" t="s">
        <v>515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513</v>
      </c>
      <c r="EZ129" t="s">
        <v>515</v>
      </c>
      <c r="FA129" t="s">
        <v>514</v>
      </c>
      <c r="FB129" t="s">
        <v>515</v>
      </c>
      <c r="FC129" t="s">
        <v>513</v>
      </c>
      <c r="FD129" t="s">
        <v>514</v>
      </c>
      <c r="FE129" t="s">
        <v>513</v>
      </c>
      <c r="FF129" t="s">
        <v>515</v>
      </c>
      <c r="FG129" t="s">
        <v>513</v>
      </c>
      <c r="FH129" t="s">
        <v>513</v>
      </c>
      <c r="FI129" t="s">
        <v>513</v>
      </c>
      <c r="FJ129" t="s">
        <v>513</v>
      </c>
      <c r="FK129" t="s">
        <v>513</v>
      </c>
      <c r="FL129" t="s">
        <v>513</v>
      </c>
      <c r="FM129" t="s">
        <v>515</v>
      </c>
      <c r="FN129" t="s">
        <v>515</v>
      </c>
      <c r="FO129" t="s">
        <v>513</v>
      </c>
      <c r="FP129" t="s">
        <v>515</v>
      </c>
      <c r="FQ129" t="s">
        <v>513</v>
      </c>
      <c r="FR129" t="s">
        <v>513</v>
      </c>
      <c r="FS129" t="s">
        <v>513</v>
      </c>
      <c r="FT129" t="s">
        <v>513</v>
      </c>
      <c r="FU129" t="s">
        <v>514</v>
      </c>
      <c r="FV129" t="s">
        <v>514</v>
      </c>
      <c r="FW129" t="s">
        <v>513</v>
      </c>
      <c r="FX129" t="s">
        <v>514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515</v>
      </c>
      <c r="GK129" t="s">
        <v>515</v>
      </c>
      <c r="GL129" t="s">
        <v>513</v>
      </c>
      <c r="GM129" t="s">
        <v>515</v>
      </c>
      <c r="GN129" t="s">
        <v>513</v>
      </c>
      <c r="GO129" t="s">
        <v>515</v>
      </c>
      <c r="GP129" t="s">
        <v>513</v>
      </c>
      <c r="GQ129" t="s">
        <v>513</v>
      </c>
      <c r="GR129" t="s">
        <v>513</v>
      </c>
      <c r="GS129" t="s">
        <v>513</v>
      </c>
      <c r="GT129" t="s">
        <v>513</v>
      </c>
      <c r="GU129" t="s">
        <v>513</v>
      </c>
      <c r="GV129" t="s">
        <v>513</v>
      </c>
      <c r="GW129" t="s">
        <v>513</v>
      </c>
      <c r="GX129" t="s">
        <v>515</v>
      </c>
      <c r="GY129" t="s">
        <v>515</v>
      </c>
      <c r="GZ129" t="s">
        <v>515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513</v>
      </c>
      <c r="HL129" t="s">
        <v>513</v>
      </c>
      <c r="HM129" t="s">
        <v>513</v>
      </c>
      <c r="HN129" t="s">
        <v>513</v>
      </c>
      <c r="HO129" t="s">
        <v>513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514</v>
      </c>
      <c r="HW129" t="s">
        <v>515</v>
      </c>
      <c r="HX129" t="s">
        <v>513</v>
      </c>
      <c r="HY129" t="s">
        <v>515</v>
      </c>
      <c r="HZ129" t="s">
        <v>515</v>
      </c>
      <c r="IA129" t="s">
        <v>513</v>
      </c>
      <c r="IB129" t="s">
        <v>513</v>
      </c>
      <c r="IC129" t="s">
        <v>513</v>
      </c>
      <c r="ID129" t="s">
        <v>513</v>
      </c>
      <c r="IE129" t="s">
        <v>513</v>
      </c>
      <c r="IF129" t="s">
        <v>513</v>
      </c>
      <c r="IG129" t="s">
        <v>513</v>
      </c>
      <c r="IH129" t="s">
        <v>515</v>
      </c>
      <c r="II129" t="s">
        <v>515</v>
      </c>
      <c r="IJ129" t="s">
        <v>515</v>
      </c>
      <c r="IK129" t="s">
        <v>513</v>
      </c>
      <c r="IL129" t="s">
        <v>513</v>
      </c>
      <c r="IM129" t="s">
        <v>513</v>
      </c>
      <c r="IN129" t="s">
        <v>513</v>
      </c>
      <c r="IO129" t="s">
        <v>515</v>
      </c>
      <c r="IP129" t="s">
        <v>515</v>
      </c>
      <c r="IQ129" t="s">
        <v>513</v>
      </c>
      <c r="IR129" t="s">
        <v>513</v>
      </c>
      <c r="IS129" t="s">
        <v>513</v>
      </c>
      <c r="IT129" t="s">
        <v>513</v>
      </c>
      <c r="IU129" t="s">
        <v>515</v>
      </c>
      <c r="IV129" t="s">
        <v>513</v>
      </c>
      <c r="IW129" t="s">
        <v>513</v>
      </c>
      <c r="IX129" t="s">
        <v>513</v>
      </c>
      <c r="IY129" t="s">
        <v>513</v>
      </c>
      <c r="IZ129" t="s">
        <v>513</v>
      </c>
      <c r="JA129" t="s">
        <v>513</v>
      </c>
      <c r="JB129" t="s">
        <v>515</v>
      </c>
      <c r="JC129" t="s">
        <v>513</v>
      </c>
      <c r="JD129" t="s">
        <v>515</v>
      </c>
      <c r="JE129" t="s">
        <v>515</v>
      </c>
      <c r="JF129" t="s">
        <v>514</v>
      </c>
      <c r="JG129" t="s">
        <v>513</v>
      </c>
      <c r="JH129" t="s">
        <v>513</v>
      </c>
      <c r="JI129" t="s">
        <v>515</v>
      </c>
      <c r="JJ129" t="s">
        <v>513</v>
      </c>
      <c r="JK129" t="s">
        <v>513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515</v>
      </c>
      <c r="JR129" t="s">
        <v>515</v>
      </c>
      <c r="JS129" t="s">
        <v>515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513</v>
      </c>
      <c r="JZ129" t="s">
        <v>513</v>
      </c>
      <c r="KA129" t="s">
        <v>514</v>
      </c>
      <c r="KB129" t="s">
        <v>515</v>
      </c>
      <c r="KC129" t="s">
        <v>513</v>
      </c>
      <c r="KD129" t="s">
        <v>513</v>
      </c>
      <c r="KE129" t="s">
        <v>515</v>
      </c>
      <c r="KF129" t="s">
        <v>513</v>
      </c>
      <c r="KG129" t="s">
        <v>515</v>
      </c>
      <c r="KH129" t="s">
        <v>514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514</v>
      </c>
      <c r="LD129" t="s">
        <v>515</v>
      </c>
      <c r="LE129" t="s">
        <v>515</v>
      </c>
      <c r="LF129" t="s">
        <v>513</v>
      </c>
      <c r="LG129" t="s">
        <v>515</v>
      </c>
      <c r="LH129" t="s">
        <v>513</v>
      </c>
      <c r="LI129" t="s">
        <v>513</v>
      </c>
      <c r="LJ129" t="s">
        <v>513</v>
      </c>
      <c r="LK129" t="s">
        <v>513</v>
      </c>
      <c r="LL129" t="s">
        <v>515</v>
      </c>
      <c r="LM129" t="s">
        <v>515</v>
      </c>
      <c r="LN129" t="s">
        <v>513</v>
      </c>
      <c r="LO129" t="s">
        <v>513</v>
      </c>
      <c r="LP129" t="s">
        <v>515</v>
      </c>
      <c r="LQ129" t="s">
        <v>515</v>
      </c>
      <c r="LR129" t="s">
        <v>513</v>
      </c>
      <c r="LS129" t="s">
        <v>513</v>
      </c>
      <c r="LT129" t="s">
        <v>514</v>
      </c>
      <c r="LU129" t="s">
        <v>513</v>
      </c>
      <c r="LV129" t="s">
        <v>513</v>
      </c>
      <c r="LW129" t="s">
        <v>513</v>
      </c>
      <c r="LX129" t="s">
        <v>515</v>
      </c>
      <c r="LY129" t="s">
        <v>513</v>
      </c>
      <c r="LZ129" t="s">
        <v>515</v>
      </c>
      <c r="MA129" t="s">
        <v>515</v>
      </c>
      <c r="MB129" t="s">
        <v>513</v>
      </c>
      <c r="MC129" t="s">
        <v>513</v>
      </c>
      <c r="MD129" t="s">
        <v>513</v>
      </c>
      <c r="ME129" t="s">
        <v>513</v>
      </c>
      <c r="MF129" t="s">
        <v>513</v>
      </c>
      <c r="MG129" t="s">
        <v>514</v>
      </c>
      <c r="MH129" t="s">
        <v>513</v>
      </c>
      <c r="MI129" t="s">
        <v>513</v>
      </c>
      <c r="MJ129" t="s">
        <v>513</v>
      </c>
      <c r="MK129" t="s">
        <v>515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514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515</v>
      </c>
      <c r="MY129" t="s">
        <v>515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515</v>
      </c>
      <c r="NJ129" t="s">
        <v>513</v>
      </c>
      <c r="NK129" t="s">
        <v>513</v>
      </c>
      <c r="NL129" t="s">
        <v>513</v>
      </c>
      <c r="NM129" t="s">
        <v>536</v>
      </c>
      <c r="NN129" t="s">
        <v>519</v>
      </c>
      <c r="NO129" t="s">
        <v>542</v>
      </c>
    </row>
    <row r="130" spans="1:379">
      <c r="A130" s="1" t="s">
        <v>507</v>
      </c>
      <c r="B130" t="s">
        <v>513</v>
      </c>
      <c r="C130" t="s">
        <v>513</v>
      </c>
      <c r="D130" t="s">
        <v>513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513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515</v>
      </c>
      <c r="Y130" t="s">
        <v>513</v>
      </c>
      <c r="Z130" t="s">
        <v>513</v>
      </c>
      <c r="AA130" t="s">
        <v>513</v>
      </c>
      <c r="AB130" t="s">
        <v>513</v>
      </c>
      <c r="AC130" t="s">
        <v>513</v>
      </c>
      <c r="AD130" t="s">
        <v>513</v>
      </c>
      <c r="AE130" t="s">
        <v>515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513</v>
      </c>
      <c r="AO130" t="s">
        <v>515</v>
      </c>
      <c r="AP130" t="s">
        <v>513</v>
      </c>
      <c r="AQ130" t="s">
        <v>513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515</v>
      </c>
      <c r="BA130" t="s">
        <v>513</v>
      </c>
      <c r="BB130" t="s">
        <v>513</v>
      </c>
      <c r="BC130" t="s">
        <v>513</v>
      </c>
      <c r="BD130" t="s">
        <v>513</v>
      </c>
      <c r="BE130" t="s">
        <v>513</v>
      </c>
      <c r="BF130" t="s">
        <v>513</v>
      </c>
      <c r="BG130" t="s">
        <v>513</v>
      </c>
      <c r="BH130" t="s">
        <v>513</v>
      </c>
      <c r="BI130" t="s">
        <v>513</v>
      </c>
      <c r="BJ130" t="s">
        <v>513</v>
      </c>
      <c r="BK130" t="s">
        <v>513</v>
      </c>
      <c r="BL130" t="s">
        <v>515</v>
      </c>
      <c r="BM130" t="s">
        <v>513</v>
      </c>
      <c r="BN130" t="s">
        <v>513</v>
      </c>
      <c r="BO130" t="s">
        <v>513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513</v>
      </c>
      <c r="BV130" t="s">
        <v>513</v>
      </c>
      <c r="BW130" t="s">
        <v>513</v>
      </c>
      <c r="BX130" t="s">
        <v>515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513</v>
      </c>
      <c r="CG130" t="s">
        <v>513</v>
      </c>
      <c r="CH130" t="s">
        <v>513</v>
      </c>
      <c r="CI130" t="s">
        <v>513</v>
      </c>
      <c r="CJ130" t="s">
        <v>513</v>
      </c>
      <c r="CK130" t="s">
        <v>515</v>
      </c>
      <c r="CL130" t="s">
        <v>513</v>
      </c>
      <c r="CM130" t="s">
        <v>513</v>
      </c>
      <c r="CN130" t="s">
        <v>513</v>
      </c>
      <c r="CO130" t="s">
        <v>513</v>
      </c>
      <c r="CP130" t="s">
        <v>513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513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515</v>
      </c>
      <c r="DI130" t="s">
        <v>513</v>
      </c>
      <c r="DJ130" t="s">
        <v>513</v>
      </c>
      <c r="DK130" t="s">
        <v>513</v>
      </c>
      <c r="DL130" t="s">
        <v>515</v>
      </c>
      <c r="DM130" t="s">
        <v>513</v>
      </c>
      <c r="DN130" t="s">
        <v>513</v>
      </c>
      <c r="DO130" t="s">
        <v>513</v>
      </c>
      <c r="DP130" t="s">
        <v>513</v>
      </c>
      <c r="DQ130" t="s">
        <v>513</v>
      </c>
      <c r="DR130" t="s">
        <v>513</v>
      </c>
      <c r="DS130" t="s">
        <v>513</v>
      </c>
      <c r="DT130" t="s">
        <v>515</v>
      </c>
      <c r="DU130" t="s">
        <v>515</v>
      </c>
      <c r="DV130" t="s">
        <v>513</v>
      </c>
      <c r="DW130" t="s">
        <v>513</v>
      </c>
      <c r="DX130" t="s">
        <v>513</v>
      </c>
      <c r="DY130" t="s">
        <v>513</v>
      </c>
      <c r="DZ130" t="s">
        <v>513</v>
      </c>
      <c r="EA130" t="s">
        <v>513</v>
      </c>
      <c r="EB130" t="s">
        <v>515</v>
      </c>
      <c r="EC130" t="s">
        <v>513</v>
      </c>
      <c r="ED130" t="s">
        <v>513</v>
      </c>
      <c r="EE130" t="s">
        <v>513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513</v>
      </c>
      <c r="EP130" t="s">
        <v>513</v>
      </c>
      <c r="EQ130" t="s">
        <v>513</v>
      </c>
      <c r="ER130" t="s">
        <v>514</v>
      </c>
      <c r="ES130" t="s">
        <v>515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514</v>
      </c>
      <c r="EZ130" t="s">
        <v>513</v>
      </c>
      <c r="FA130" t="s">
        <v>513</v>
      </c>
      <c r="FB130" t="s">
        <v>513</v>
      </c>
      <c r="FC130" t="s">
        <v>513</v>
      </c>
      <c r="FD130" t="s">
        <v>513</v>
      </c>
      <c r="FE130" t="s">
        <v>513</v>
      </c>
      <c r="FF130" t="s">
        <v>513</v>
      </c>
      <c r="FG130" t="s">
        <v>513</v>
      </c>
      <c r="FH130" t="s">
        <v>513</v>
      </c>
      <c r="FI130" t="s">
        <v>513</v>
      </c>
      <c r="FJ130" t="s">
        <v>513</v>
      </c>
      <c r="FK130" t="s">
        <v>513</v>
      </c>
      <c r="FL130" t="s">
        <v>514</v>
      </c>
      <c r="FM130" t="s">
        <v>513</v>
      </c>
      <c r="FN130" t="s">
        <v>513</v>
      </c>
      <c r="FO130" t="s">
        <v>513</v>
      </c>
      <c r="FP130" t="s">
        <v>514</v>
      </c>
      <c r="FQ130" t="s">
        <v>513</v>
      </c>
      <c r="FR130" t="s">
        <v>515</v>
      </c>
      <c r="FS130" t="s">
        <v>513</v>
      </c>
      <c r="FT130" t="s">
        <v>513</v>
      </c>
      <c r="FU130" t="s">
        <v>514</v>
      </c>
      <c r="FV130" t="s">
        <v>513</v>
      </c>
      <c r="FW130" t="s">
        <v>513</v>
      </c>
      <c r="FX130" t="s">
        <v>513</v>
      </c>
      <c r="FY130" t="s">
        <v>513</v>
      </c>
      <c r="FZ130" t="s">
        <v>513</v>
      </c>
      <c r="GA130" t="s">
        <v>513</v>
      </c>
      <c r="GB130" t="s">
        <v>513</v>
      </c>
      <c r="GC130" t="s">
        <v>513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513</v>
      </c>
      <c r="GN130" t="s">
        <v>515</v>
      </c>
      <c r="GO130" t="s">
        <v>515</v>
      </c>
      <c r="GP130" t="s">
        <v>513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514</v>
      </c>
      <c r="HA130" t="s">
        <v>513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513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513</v>
      </c>
      <c r="IC130" t="s">
        <v>513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513</v>
      </c>
      <c r="IO130" t="s">
        <v>513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513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513</v>
      </c>
      <c r="JC130" t="s">
        <v>513</v>
      </c>
      <c r="JD130" t="s">
        <v>513</v>
      </c>
      <c r="JE130" t="s">
        <v>513</v>
      </c>
      <c r="JF130" t="s">
        <v>513</v>
      </c>
      <c r="JG130" t="s">
        <v>513</v>
      </c>
      <c r="JH130" t="s">
        <v>513</v>
      </c>
      <c r="JI130" t="s">
        <v>513</v>
      </c>
      <c r="JJ130" t="s">
        <v>513</v>
      </c>
      <c r="JK130" t="s">
        <v>513</v>
      </c>
      <c r="JL130" t="s">
        <v>513</v>
      </c>
      <c r="JM130" t="s">
        <v>513</v>
      </c>
      <c r="JN130" t="s">
        <v>513</v>
      </c>
      <c r="JO130" t="s">
        <v>513</v>
      </c>
      <c r="JP130" t="s">
        <v>513</v>
      </c>
      <c r="JQ130" t="s">
        <v>513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513</v>
      </c>
      <c r="JZ130" t="s">
        <v>513</v>
      </c>
      <c r="KA130" t="s">
        <v>513</v>
      </c>
      <c r="KB130" t="s">
        <v>513</v>
      </c>
      <c r="KC130" t="s">
        <v>513</v>
      </c>
      <c r="KD130" t="s">
        <v>513</v>
      </c>
      <c r="KE130" t="s">
        <v>513</v>
      </c>
      <c r="KF130" t="s">
        <v>514</v>
      </c>
      <c r="KG130" t="s">
        <v>513</v>
      </c>
      <c r="KH130" t="s">
        <v>513</v>
      </c>
      <c r="KI130" t="s">
        <v>513</v>
      </c>
      <c r="KJ130" t="s">
        <v>513</v>
      </c>
      <c r="KK130" t="s">
        <v>513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513</v>
      </c>
      <c r="KR130" t="s">
        <v>513</v>
      </c>
      <c r="KS130" t="s">
        <v>513</v>
      </c>
      <c r="KT130" t="s">
        <v>513</v>
      </c>
      <c r="KU130" t="s">
        <v>513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513</v>
      </c>
      <c r="LB130" t="s">
        <v>513</v>
      </c>
      <c r="LC130" t="s">
        <v>513</v>
      </c>
      <c r="LD130" t="s">
        <v>513</v>
      </c>
      <c r="LE130" t="s">
        <v>513</v>
      </c>
      <c r="LF130" t="s">
        <v>513</v>
      </c>
      <c r="LG130" t="s">
        <v>513</v>
      </c>
      <c r="LH130" t="s">
        <v>513</v>
      </c>
      <c r="LI130" t="s">
        <v>513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515</v>
      </c>
      <c r="LR130" t="s">
        <v>513</v>
      </c>
      <c r="LS130" t="s">
        <v>513</v>
      </c>
      <c r="LT130" t="s">
        <v>513</v>
      </c>
      <c r="LU130" t="s">
        <v>513</v>
      </c>
      <c r="LV130" t="s">
        <v>513</v>
      </c>
      <c r="LW130" t="s">
        <v>513</v>
      </c>
      <c r="LX130" t="s">
        <v>513</v>
      </c>
      <c r="LY130" t="s">
        <v>513</v>
      </c>
      <c r="LZ130" t="s">
        <v>513</v>
      </c>
      <c r="MA130" t="s">
        <v>513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513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513</v>
      </c>
      <c r="MO130" t="s">
        <v>515</v>
      </c>
      <c r="MP130" t="s">
        <v>514</v>
      </c>
      <c r="MQ130" t="s">
        <v>513</v>
      </c>
      <c r="MR130" t="s">
        <v>513</v>
      </c>
      <c r="MS130" t="s">
        <v>513</v>
      </c>
      <c r="MT130" t="s">
        <v>513</v>
      </c>
      <c r="MU130" t="s">
        <v>513</v>
      </c>
      <c r="MV130" t="s">
        <v>513</v>
      </c>
      <c r="MW130" t="s">
        <v>513</v>
      </c>
      <c r="MX130" t="s">
        <v>513</v>
      </c>
      <c r="MY130" t="s">
        <v>513</v>
      </c>
      <c r="MZ130" t="s">
        <v>514</v>
      </c>
      <c r="NA130" t="s">
        <v>513</v>
      </c>
      <c r="NB130" t="s">
        <v>513</v>
      </c>
      <c r="NC130" t="s">
        <v>513</v>
      </c>
      <c r="ND130" t="s">
        <v>513</v>
      </c>
      <c r="NE130" t="s">
        <v>513</v>
      </c>
      <c r="NF130" t="s">
        <v>513</v>
      </c>
      <c r="NG130" t="s">
        <v>513</v>
      </c>
      <c r="NH130" t="s">
        <v>513</v>
      </c>
      <c r="NI130" t="s">
        <v>513</v>
      </c>
      <c r="NJ130" t="s">
        <v>513</v>
      </c>
      <c r="NK130" t="s">
        <v>513</v>
      </c>
      <c r="NL130" t="s">
        <v>515</v>
      </c>
      <c r="NM130" t="s">
        <v>516</v>
      </c>
      <c r="NN130" t="s">
        <v>533</v>
      </c>
      <c r="NO130" t="s">
        <v>520</v>
      </c>
    </row>
    <row r="131" spans="1:379">
      <c r="A131" s="1" t="s">
        <v>508</v>
      </c>
      <c r="B131" t="s">
        <v>513</v>
      </c>
      <c r="C131" t="s">
        <v>513</v>
      </c>
      <c r="D131" t="s">
        <v>513</v>
      </c>
      <c r="E131" t="s">
        <v>513</v>
      </c>
      <c r="F131" t="s">
        <v>513</v>
      </c>
      <c r="G131" t="s">
        <v>513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514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515</v>
      </c>
      <c r="Y131" t="s">
        <v>513</v>
      </c>
      <c r="Z131" t="s">
        <v>513</v>
      </c>
      <c r="AA131" t="s">
        <v>513</v>
      </c>
      <c r="AB131" t="s">
        <v>515</v>
      </c>
      <c r="AC131" t="s">
        <v>513</v>
      </c>
      <c r="AD131" t="s">
        <v>513</v>
      </c>
      <c r="AE131" t="s">
        <v>513</v>
      </c>
      <c r="AF131" t="s">
        <v>513</v>
      </c>
      <c r="AG131" t="s">
        <v>513</v>
      </c>
      <c r="AH131" t="s">
        <v>513</v>
      </c>
      <c r="AI131" t="s">
        <v>513</v>
      </c>
      <c r="AJ131" t="s">
        <v>513</v>
      </c>
      <c r="AK131" t="s">
        <v>513</v>
      </c>
      <c r="AL131" t="s">
        <v>513</v>
      </c>
      <c r="AM131" t="s">
        <v>513</v>
      </c>
      <c r="AN131" t="s">
        <v>515</v>
      </c>
      <c r="AO131" t="s">
        <v>514</v>
      </c>
      <c r="AP131" t="s">
        <v>513</v>
      </c>
      <c r="AQ131" t="s">
        <v>513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515</v>
      </c>
      <c r="AX131" t="s">
        <v>513</v>
      </c>
      <c r="AY131" t="s">
        <v>513</v>
      </c>
      <c r="AZ131" t="s">
        <v>513</v>
      </c>
      <c r="BA131" t="s">
        <v>513</v>
      </c>
      <c r="BB131" t="s">
        <v>513</v>
      </c>
      <c r="BC131" t="s">
        <v>513</v>
      </c>
      <c r="BD131" t="s">
        <v>513</v>
      </c>
      <c r="BE131" t="s">
        <v>513</v>
      </c>
      <c r="BF131" t="s">
        <v>513</v>
      </c>
      <c r="BG131" t="s">
        <v>513</v>
      </c>
      <c r="BH131" t="s">
        <v>513</v>
      </c>
      <c r="BI131" t="s">
        <v>513</v>
      </c>
      <c r="BJ131" t="s">
        <v>513</v>
      </c>
      <c r="BK131" t="s">
        <v>515</v>
      </c>
      <c r="BL131" t="s">
        <v>515</v>
      </c>
      <c r="BM131" t="s">
        <v>513</v>
      </c>
      <c r="BN131" t="s">
        <v>513</v>
      </c>
      <c r="BO131" t="s">
        <v>513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513</v>
      </c>
      <c r="BV131" t="s">
        <v>513</v>
      </c>
      <c r="BW131" t="s">
        <v>515</v>
      </c>
      <c r="BX131" t="s">
        <v>513</v>
      </c>
      <c r="BY131" t="s">
        <v>513</v>
      </c>
      <c r="BZ131" t="s">
        <v>513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513</v>
      </c>
      <c r="CH131" t="s">
        <v>513</v>
      </c>
      <c r="CI131" t="s">
        <v>513</v>
      </c>
      <c r="CJ131" t="s">
        <v>513</v>
      </c>
      <c r="CK131" t="s">
        <v>514</v>
      </c>
      <c r="CL131" t="s">
        <v>513</v>
      </c>
      <c r="CM131" t="s">
        <v>513</v>
      </c>
      <c r="CN131" t="s">
        <v>513</v>
      </c>
      <c r="CO131" t="s">
        <v>513</v>
      </c>
      <c r="CP131" t="s">
        <v>513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513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513</v>
      </c>
      <c r="DH131" t="s">
        <v>515</v>
      </c>
      <c r="DI131" t="s">
        <v>513</v>
      </c>
      <c r="DJ131" t="s">
        <v>513</v>
      </c>
      <c r="DK131" t="s">
        <v>513</v>
      </c>
      <c r="DL131" t="s">
        <v>513</v>
      </c>
      <c r="DM131" t="s">
        <v>514</v>
      </c>
      <c r="DN131" t="s">
        <v>513</v>
      </c>
      <c r="DO131" t="s">
        <v>513</v>
      </c>
      <c r="DP131" t="s">
        <v>513</v>
      </c>
      <c r="DQ131" t="s">
        <v>513</v>
      </c>
      <c r="DR131" t="s">
        <v>513</v>
      </c>
      <c r="DS131" t="s">
        <v>513</v>
      </c>
      <c r="DT131" t="s">
        <v>513</v>
      </c>
      <c r="DU131" t="s">
        <v>513</v>
      </c>
      <c r="DV131" t="s">
        <v>513</v>
      </c>
      <c r="DW131" t="s">
        <v>513</v>
      </c>
      <c r="DX131" t="s">
        <v>513</v>
      </c>
      <c r="DY131" t="s">
        <v>513</v>
      </c>
      <c r="DZ131" t="s">
        <v>513</v>
      </c>
      <c r="EA131" t="s">
        <v>513</v>
      </c>
      <c r="EB131" t="s">
        <v>515</v>
      </c>
      <c r="EC131" t="s">
        <v>513</v>
      </c>
      <c r="ED131" t="s">
        <v>513</v>
      </c>
      <c r="EE131" t="s">
        <v>515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515</v>
      </c>
      <c r="EP131" t="s">
        <v>514</v>
      </c>
      <c r="EQ131" t="s">
        <v>514</v>
      </c>
      <c r="ER131" t="s">
        <v>513</v>
      </c>
      <c r="ES131" t="s">
        <v>515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513</v>
      </c>
      <c r="EZ131" t="s">
        <v>513</v>
      </c>
      <c r="FA131" t="s">
        <v>513</v>
      </c>
      <c r="FB131" t="s">
        <v>513</v>
      </c>
      <c r="FC131" t="s">
        <v>513</v>
      </c>
      <c r="FD131" t="s">
        <v>513</v>
      </c>
      <c r="FE131" t="s">
        <v>513</v>
      </c>
      <c r="FF131" t="s">
        <v>513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514</v>
      </c>
      <c r="FM131" t="s">
        <v>513</v>
      </c>
      <c r="FN131" t="s">
        <v>513</v>
      </c>
      <c r="FO131" t="s">
        <v>513</v>
      </c>
      <c r="FP131" t="s">
        <v>513</v>
      </c>
      <c r="FQ131" t="s">
        <v>513</v>
      </c>
      <c r="FR131" t="s">
        <v>513</v>
      </c>
      <c r="FS131" t="s">
        <v>513</v>
      </c>
      <c r="FT131" t="s">
        <v>513</v>
      </c>
      <c r="FU131" t="s">
        <v>514</v>
      </c>
      <c r="FV131" t="s">
        <v>513</v>
      </c>
      <c r="FW131" t="s">
        <v>513</v>
      </c>
      <c r="FX131" t="s">
        <v>513</v>
      </c>
      <c r="FY131" t="s">
        <v>513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513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513</v>
      </c>
      <c r="GM131" t="s">
        <v>513</v>
      </c>
      <c r="GN131" t="s">
        <v>515</v>
      </c>
      <c r="GO131" t="s">
        <v>514</v>
      </c>
      <c r="GP131" t="s">
        <v>513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515</v>
      </c>
      <c r="GX131" t="s">
        <v>513</v>
      </c>
      <c r="GY131" t="s">
        <v>513</v>
      </c>
      <c r="GZ131" t="s">
        <v>514</v>
      </c>
      <c r="HA131" t="s">
        <v>513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513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513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513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513</v>
      </c>
      <c r="IU131" t="s">
        <v>515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513</v>
      </c>
      <c r="JC131" t="s">
        <v>513</v>
      </c>
      <c r="JD131" t="s">
        <v>513</v>
      </c>
      <c r="JE131" t="s">
        <v>513</v>
      </c>
      <c r="JF131" t="s">
        <v>513</v>
      </c>
      <c r="JG131" t="s">
        <v>513</v>
      </c>
      <c r="JH131" t="s">
        <v>513</v>
      </c>
      <c r="JI131" t="s">
        <v>513</v>
      </c>
      <c r="JJ131" t="s">
        <v>513</v>
      </c>
      <c r="JK131" t="s">
        <v>513</v>
      </c>
      <c r="JL131" t="s">
        <v>513</v>
      </c>
      <c r="JM131" t="s">
        <v>513</v>
      </c>
      <c r="JN131" t="s">
        <v>513</v>
      </c>
      <c r="JO131" t="s">
        <v>513</v>
      </c>
      <c r="JP131" t="s">
        <v>513</v>
      </c>
      <c r="JQ131" t="s">
        <v>515</v>
      </c>
      <c r="JR131" t="s">
        <v>513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513</v>
      </c>
      <c r="KC131" t="s">
        <v>513</v>
      </c>
      <c r="KD131" t="s">
        <v>513</v>
      </c>
      <c r="KE131" t="s">
        <v>513</v>
      </c>
      <c r="KF131" t="s">
        <v>513</v>
      </c>
      <c r="KG131" t="s">
        <v>513</v>
      </c>
      <c r="KH131" t="s">
        <v>513</v>
      </c>
      <c r="KI131" t="s">
        <v>513</v>
      </c>
      <c r="KJ131" t="s">
        <v>513</v>
      </c>
      <c r="KK131" t="s">
        <v>513</v>
      </c>
      <c r="KL131" t="s">
        <v>513</v>
      </c>
      <c r="KM131" t="s">
        <v>513</v>
      </c>
      <c r="KN131" t="s">
        <v>513</v>
      </c>
      <c r="KO131" t="s">
        <v>513</v>
      </c>
      <c r="KP131" t="s">
        <v>513</v>
      </c>
      <c r="KQ131" t="s">
        <v>514</v>
      </c>
      <c r="KR131" t="s">
        <v>513</v>
      </c>
      <c r="KS131" t="s">
        <v>513</v>
      </c>
      <c r="KT131" t="s">
        <v>513</v>
      </c>
      <c r="KU131" t="s">
        <v>513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515</v>
      </c>
      <c r="LB131" t="s">
        <v>513</v>
      </c>
      <c r="LC131" t="s">
        <v>513</v>
      </c>
      <c r="LD131" t="s">
        <v>513</v>
      </c>
      <c r="LE131" t="s">
        <v>513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513</v>
      </c>
      <c r="LP131" t="s">
        <v>513</v>
      </c>
      <c r="LQ131" t="s">
        <v>515</v>
      </c>
      <c r="LR131" t="s">
        <v>513</v>
      </c>
      <c r="LS131" t="s">
        <v>513</v>
      </c>
      <c r="LT131" t="s">
        <v>513</v>
      </c>
      <c r="LU131" t="s">
        <v>513</v>
      </c>
      <c r="LV131" t="s">
        <v>513</v>
      </c>
      <c r="LW131" t="s">
        <v>513</v>
      </c>
      <c r="LX131" t="s">
        <v>513</v>
      </c>
      <c r="LY131" t="s">
        <v>513</v>
      </c>
      <c r="LZ131" t="s">
        <v>513</v>
      </c>
      <c r="MA131" t="s">
        <v>515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513</v>
      </c>
      <c r="MH131" t="s">
        <v>513</v>
      </c>
      <c r="MI131" t="s">
        <v>513</v>
      </c>
      <c r="MJ131" t="s">
        <v>513</v>
      </c>
      <c r="MK131" t="s">
        <v>513</v>
      </c>
      <c r="ML131" t="s">
        <v>513</v>
      </c>
      <c r="MM131" t="s">
        <v>513</v>
      </c>
      <c r="MN131" t="s">
        <v>513</v>
      </c>
      <c r="MO131" t="s">
        <v>515</v>
      </c>
      <c r="MP131" t="s">
        <v>514</v>
      </c>
      <c r="MQ131" t="s">
        <v>513</v>
      </c>
      <c r="MR131" t="s">
        <v>513</v>
      </c>
      <c r="MS131" t="s">
        <v>513</v>
      </c>
      <c r="MT131" t="s">
        <v>513</v>
      </c>
      <c r="MU131" t="s">
        <v>513</v>
      </c>
      <c r="MV131" t="s">
        <v>513</v>
      </c>
      <c r="MW131" t="s">
        <v>513</v>
      </c>
      <c r="MX131" t="s">
        <v>513</v>
      </c>
      <c r="MY131" t="s">
        <v>513</v>
      </c>
      <c r="MZ131" t="s">
        <v>515</v>
      </c>
      <c r="NA131" t="s">
        <v>513</v>
      </c>
      <c r="NB131" t="s">
        <v>515</v>
      </c>
      <c r="NC131" t="s">
        <v>513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513</v>
      </c>
      <c r="NJ131" t="s">
        <v>513</v>
      </c>
      <c r="NK131" t="s">
        <v>513</v>
      </c>
      <c r="NL131" t="s">
        <v>515</v>
      </c>
      <c r="NM131" t="s">
        <v>519</v>
      </c>
      <c r="NN131" t="s">
        <v>517</v>
      </c>
      <c r="NO131" t="s">
        <v>522</v>
      </c>
    </row>
    <row r="132" spans="1:379">
      <c r="A132" s="1" t="s">
        <v>509</v>
      </c>
      <c r="B132" t="s">
        <v>513</v>
      </c>
      <c r="C132" t="s">
        <v>513</v>
      </c>
      <c r="D132" t="s">
        <v>515</v>
      </c>
      <c r="E132" t="s">
        <v>513</v>
      </c>
      <c r="F132" t="s">
        <v>513</v>
      </c>
      <c r="G132" t="s">
        <v>513</v>
      </c>
      <c r="H132" t="s">
        <v>513</v>
      </c>
      <c r="I132" t="s">
        <v>513</v>
      </c>
      <c r="J132" t="s">
        <v>513</v>
      </c>
      <c r="K132" t="s">
        <v>513</v>
      </c>
      <c r="L132" t="s">
        <v>513</v>
      </c>
      <c r="M132" t="s">
        <v>513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513</v>
      </c>
      <c r="Y132" t="s">
        <v>513</v>
      </c>
      <c r="Z132" t="s">
        <v>513</v>
      </c>
      <c r="AA132" t="s">
        <v>513</v>
      </c>
      <c r="AB132" t="s">
        <v>515</v>
      </c>
      <c r="AC132" t="s">
        <v>513</v>
      </c>
      <c r="AD132" t="s">
        <v>513</v>
      </c>
      <c r="AE132" t="s">
        <v>513</v>
      </c>
      <c r="AF132" t="s">
        <v>513</v>
      </c>
      <c r="AG132" t="s">
        <v>513</v>
      </c>
      <c r="AH132" t="s">
        <v>514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513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514</v>
      </c>
      <c r="AX132" t="s">
        <v>513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513</v>
      </c>
      <c r="BI132" t="s">
        <v>513</v>
      </c>
      <c r="BJ132" t="s">
        <v>513</v>
      </c>
      <c r="BK132" t="s">
        <v>513</v>
      </c>
      <c r="BL132" t="s">
        <v>515</v>
      </c>
      <c r="BM132" t="s">
        <v>513</v>
      </c>
      <c r="BN132" t="s">
        <v>513</v>
      </c>
      <c r="BO132" t="s">
        <v>513</v>
      </c>
      <c r="BP132" t="s">
        <v>513</v>
      </c>
      <c r="BQ132" t="s">
        <v>513</v>
      </c>
      <c r="BR132" t="s">
        <v>513</v>
      </c>
      <c r="BS132" t="s">
        <v>513</v>
      </c>
      <c r="BT132" t="s">
        <v>513</v>
      </c>
      <c r="BU132" t="s">
        <v>515</v>
      </c>
      <c r="BV132" t="s">
        <v>513</v>
      </c>
      <c r="BW132" t="s">
        <v>514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513</v>
      </c>
      <c r="CI132" t="s">
        <v>513</v>
      </c>
      <c r="CJ132" t="s">
        <v>513</v>
      </c>
      <c r="CK132" t="s">
        <v>513</v>
      </c>
      <c r="CL132" t="s">
        <v>514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513</v>
      </c>
      <c r="DI132" t="s">
        <v>513</v>
      </c>
      <c r="DJ132" t="s">
        <v>513</v>
      </c>
      <c r="DK132" t="s">
        <v>513</v>
      </c>
      <c r="DL132" t="s">
        <v>513</v>
      </c>
      <c r="DM132" t="s">
        <v>513</v>
      </c>
      <c r="DN132" t="s">
        <v>513</v>
      </c>
      <c r="DO132" t="s">
        <v>513</v>
      </c>
      <c r="DP132" t="s">
        <v>513</v>
      </c>
      <c r="DQ132" t="s">
        <v>513</v>
      </c>
      <c r="DR132" t="s">
        <v>515</v>
      </c>
      <c r="DS132" t="s">
        <v>513</v>
      </c>
      <c r="DT132" t="s">
        <v>513</v>
      </c>
      <c r="DU132" t="s">
        <v>513</v>
      </c>
      <c r="DV132" t="s">
        <v>513</v>
      </c>
      <c r="DW132" t="s">
        <v>513</v>
      </c>
      <c r="DX132" t="s">
        <v>513</v>
      </c>
      <c r="DY132" t="s">
        <v>513</v>
      </c>
      <c r="DZ132" t="s">
        <v>514</v>
      </c>
      <c r="EA132" t="s">
        <v>515</v>
      </c>
      <c r="EB132" t="s">
        <v>515</v>
      </c>
      <c r="EC132" t="s">
        <v>515</v>
      </c>
      <c r="ED132" t="s">
        <v>515</v>
      </c>
      <c r="EE132" t="s">
        <v>514</v>
      </c>
      <c r="EF132" t="s">
        <v>513</v>
      </c>
      <c r="EG132" t="s">
        <v>513</v>
      </c>
      <c r="EH132" t="s">
        <v>513</v>
      </c>
      <c r="EI132" t="s">
        <v>514</v>
      </c>
      <c r="EJ132" t="s">
        <v>514</v>
      </c>
      <c r="EK132" t="s">
        <v>513</v>
      </c>
      <c r="EL132" t="s">
        <v>513</v>
      </c>
      <c r="EM132" t="s">
        <v>513</v>
      </c>
      <c r="EN132" t="s">
        <v>513</v>
      </c>
      <c r="EO132" t="s">
        <v>513</v>
      </c>
      <c r="EP132" t="s">
        <v>514</v>
      </c>
      <c r="EQ132" t="s">
        <v>513</v>
      </c>
      <c r="ER132" t="s">
        <v>513</v>
      </c>
      <c r="ES132" t="s">
        <v>515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513</v>
      </c>
      <c r="EZ132" t="s">
        <v>513</v>
      </c>
      <c r="FA132" t="s">
        <v>515</v>
      </c>
      <c r="FB132" t="s">
        <v>513</v>
      </c>
      <c r="FC132" t="s">
        <v>513</v>
      </c>
      <c r="FD132" t="s">
        <v>513</v>
      </c>
      <c r="FE132" t="s">
        <v>514</v>
      </c>
      <c r="FF132" t="s">
        <v>513</v>
      </c>
      <c r="FG132" t="s">
        <v>513</v>
      </c>
      <c r="FH132" t="s">
        <v>515</v>
      </c>
      <c r="FI132" t="s">
        <v>513</v>
      </c>
      <c r="FJ132" t="s">
        <v>513</v>
      </c>
      <c r="FK132" t="s">
        <v>513</v>
      </c>
      <c r="FL132" t="s">
        <v>514</v>
      </c>
      <c r="FM132" t="s">
        <v>515</v>
      </c>
      <c r="FN132" t="s">
        <v>513</v>
      </c>
      <c r="FO132" t="s">
        <v>513</v>
      </c>
      <c r="FP132" t="s">
        <v>515</v>
      </c>
      <c r="FQ132" t="s">
        <v>513</v>
      </c>
      <c r="FR132" t="s">
        <v>513</v>
      </c>
      <c r="FS132" t="s">
        <v>515</v>
      </c>
      <c r="FT132" t="s">
        <v>514</v>
      </c>
      <c r="FU132" t="s">
        <v>515</v>
      </c>
      <c r="FV132" t="s">
        <v>514</v>
      </c>
      <c r="FW132" t="s">
        <v>513</v>
      </c>
      <c r="FX132" t="s">
        <v>515</v>
      </c>
      <c r="FY132" t="s">
        <v>513</v>
      </c>
      <c r="FZ132" t="s">
        <v>513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515</v>
      </c>
      <c r="GN132" t="s">
        <v>515</v>
      </c>
      <c r="GO132" t="s">
        <v>514</v>
      </c>
      <c r="GP132" t="s">
        <v>513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515</v>
      </c>
      <c r="GX132" t="s">
        <v>514</v>
      </c>
      <c r="GY132" t="s">
        <v>513</v>
      </c>
      <c r="GZ132" t="s">
        <v>513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513</v>
      </c>
      <c r="HJ132" t="s">
        <v>513</v>
      </c>
      <c r="HK132" t="s">
        <v>513</v>
      </c>
      <c r="HL132" t="s">
        <v>513</v>
      </c>
      <c r="HM132" t="s">
        <v>513</v>
      </c>
      <c r="HN132" t="s">
        <v>513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513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513</v>
      </c>
      <c r="II132" t="s">
        <v>513</v>
      </c>
      <c r="IJ132" t="s">
        <v>513</v>
      </c>
      <c r="IK132" t="s">
        <v>513</v>
      </c>
      <c r="IL132" t="s">
        <v>513</v>
      </c>
      <c r="IM132" t="s">
        <v>513</v>
      </c>
      <c r="IN132" t="s">
        <v>513</v>
      </c>
      <c r="IO132" t="s">
        <v>513</v>
      </c>
      <c r="IP132" t="s">
        <v>513</v>
      </c>
      <c r="IQ132" t="s">
        <v>513</v>
      </c>
      <c r="IR132" t="s">
        <v>513</v>
      </c>
      <c r="IS132" t="s">
        <v>513</v>
      </c>
      <c r="IT132" t="s">
        <v>513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513</v>
      </c>
      <c r="JC132" t="s">
        <v>513</v>
      </c>
      <c r="JD132" t="s">
        <v>513</v>
      </c>
      <c r="JE132" t="s">
        <v>513</v>
      </c>
      <c r="JF132" t="s">
        <v>513</v>
      </c>
      <c r="JG132" t="s">
        <v>513</v>
      </c>
      <c r="JH132" t="s">
        <v>513</v>
      </c>
      <c r="JI132" t="s">
        <v>513</v>
      </c>
      <c r="JJ132" t="s">
        <v>513</v>
      </c>
      <c r="JK132" t="s">
        <v>513</v>
      </c>
      <c r="JL132" t="s">
        <v>513</v>
      </c>
      <c r="JM132" t="s">
        <v>513</v>
      </c>
      <c r="JN132" t="s">
        <v>513</v>
      </c>
      <c r="JO132" t="s">
        <v>513</v>
      </c>
      <c r="JP132" t="s">
        <v>513</v>
      </c>
      <c r="JQ132" t="s">
        <v>515</v>
      </c>
      <c r="JR132" t="s">
        <v>515</v>
      </c>
      <c r="JS132" t="s">
        <v>513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513</v>
      </c>
      <c r="KH132" t="s">
        <v>513</v>
      </c>
      <c r="KI132" t="s">
        <v>513</v>
      </c>
      <c r="KJ132" t="s">
        <v>513</v>
      </c>
      <c r="KK132" t="s">
        <v>513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513</v>
      </c>
      <c r="KR132" t="s">
        <v>513</v>
      </c>
      <c r="KS132" t="s">
        <v>513</v>
      </c>
      <c r="KT132" t="s">
        <v>513</v>
      </c>
      <c r="KU132" t="s">
        <v>513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513</v>
      </c>
      <c r="LC132" t="s">
        <v>513</v>
      </c>
      <c r="LD132" t="s">
        <v>513</v>
      </c>
      <c r="LE132" t="s">
        <v>513</v>
      </c>
      <c r="LF132" t="s">
        <v>513</v>
      </c>
      <c r="LG132" t="s">
        <v>513</v>
      </c>
      <c r="LH132" t="s">
        <v>513</v>
      </c>
      <c r="LI132" t="s">
        <v>513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513</v>
      </c>
      <c r="LP132" t="s">
        <v>514</v>
      </c>
      <c r="LQ132" t="s">
        <v>513</v>
      </c>
      <c r="LR132" t="s">
        <v>513</v>
      </c>
      <c r="LS132" t="s">
        <v>513</v>
      </c>
      <c r="LT132" t="s">
        <v>513</v>
      </c>
      <c r="LU132" t="s">
        <v>513</v>
      </c>
      <c r="LV132" t="s">
        <v>513</v>
      </c>
      <c r="LW132" t="s">
        <v>514</v>
      </c>
      <c r="LX132" t="s">
        <v>513</v>
      </c>
      <c r="LY132" t="s">
        <v>513</v>
      </c>
      <c r="LZ132" t="s">
        <v>513</v>
      </c>
      <c r="MA132" t="s">
        <v>513</v>
      </c>
      <c r="MB132" t="s">
        <v>513</v>
      </c>
      <c r="MC132" t="s">
        <v>513</v>
      </c>
      <c r="MD132" t="s">
        <v>513</v>
      </c>
      <c r="ME132" t="s">
        <v>513</v>
      </c>
      <c r="MF132" t="s">
        <v>513</v>
      </c>
      <c r="MG132" t="s">
        <v>513</v>
      </c>
      <c r="MH132" t="s">
        <v>513</v>
      </c>
      <c r="MI132" t="s">
        <v>513</v>
      </c>
      <c r="MJ132" t="s">
        <v>513</v>
      </c>
      <c r="MK132" t="s">
        <v>513</v>
      </c>
      <c r="ML132" t="s">
        <v>515</v>
      </c>
      <c r="MM132" t="s">
        <v>513</v>
      </c>
      <c r="MN132" t="s">
        <v>514</v>
      </c>
      <c r="MO132" t="s">
        <v>515</v>
      </c>
      <c r="MP132" t="s">
        <v>514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513</v>
      </c>
      <c r="MY132" t="s">
        <v>514</v>
      </c>
      <c r="MZ132" t="s">
        <v>514</v>
      </c>
      <c r="NA132" t="s">
        <v>513</v>
      </c>
      <c r="NB132" t="s">
        <v>513</v>
      </c>
      <c r="NC132" t="s">
        <v>513</v>
      </c>
      <c r="ND132" t="s">
        <v>513</v>
      </c>
      <c r="NE132" t="s">
        <v>513</v>
      </c>
      <c r="NF132" t="s">
        <v>513</v>
      </c>
      <c r="NG132" t="s">
        <v>513</v>
      </c>
      <c r="NH132" t="s">
        <v>513</v>
      </c>
      <c r="NI132" t="s">
        <v>513</v>
      </c>
      <c r="NJ132" t="s">
        <v>513</v>
      </c>
      <c r="NK132" t="s">
        <v>513</v>
      </c>
      <c r="NL132" t="s">
        <v>513</v>
      </c>
      <c r="NM132" t="s">
        <v>519</v>
      </c>
      <c r="NN132" t="s">
        <v>519</v>
      </c>
      <c r="NO132" t="s">
        <v>530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513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513</v>
      </c>
      <c r="U133" t="s">
        <v>513</v>
      </c>
      <c r="V133" t="s">
        <v>513</v>
      </c>
      <c r="W133" t="s">
        <v>513</v>
      </c>
      <c r="X133" t="s">
        <v>514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515</v>
      </c>
      <c r="AF133" t="s">
        <v>513</v>
      </c>
      <c r="AG133" t="s">
        <v>513</v>
      </c>
      <c r="AH133" t="s">
        <v>513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514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513</v>
      </c>
      <c r="BA133" t="s">
        <v>515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513</v>
      </c>
      <c r="BI133" t="s">
        <v>513</v>
      </c>
      <c r="BJ133" t="s">
        <v>513</v>
      </c>
      <c r="BK133" t="s">
        <v>513</v>
      </c>
      <c r="BL133" t="s">
        <v>513</v>
      </c>
      <c r="BM133" t="s">
        <v>515</v>
      </c>
      <c r="BN133" t="s">
        <v>513</v>
      </c>
      <c r="BO133" t="s">
        <v>513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513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513</v>
      </c>
      <c r="CH133" t="s">
        <v>513</v>
      </c>
      <c r="CI133" t="s">
        <v>513</v>
      </c>
      <c r="CJ133" t="s">
        <v>513</v>
      </c>
      <c r="CK133" t="s">
        <v>515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513</v>
      </c>
      <c r="CR133" t="s">
        <v>513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513</v>
      </c>
      <c r="DI133" t="s">
        <v>513</v>
      </c>
      <c r="DJ133" t="s">
        <v>513</v>
      </c>
      <c r="DK133" t="s">
        <v>513</v>
      </c>
      <c r="DL133" t="s">
        <v>515</v>
      </c>
      <c r="DM133" t="s">
        <v>513</v>
      </c>
      <c r="DN133" t="s">
        <v>513</v>
      </c>
      <c r="DO133" t="s">
        <v>513</v>
      </c>
      <c r="DP133" t="s">
        <v>513</v>
      </c>
      <c r="DQ133" t="s">
        <v>513</v>
      </c>
      <c r="DR133" t="s">
        <v>513</v>
      </c>
      <c r="DS133" t="s">
        <v>513</v>
      </c>
      <c r="DT133" t="s">
        <v>513</v>
      </c>
      <c r="DU133" t="s">
        <v>515</v>
      </c>
      <c r="DV133" t="s">
        <v>513</v>
      </c>
      <c r="DW133" t="s">
        <v>513</v>
      </c>
      <c r="DX133" t="s">
        <v>513</v>
      </c>
      <c r="DY133" t="s">
        <v>513</v>
      </c>
      <c r="DZ133" t="s">
        <v>513</v>
      </c>
      <c r="EA133" t="s">
        <v>513</v>
      </c>
      <c r="EB133" t="s">
        <v>515</v>
      </c>
      <c r="EC133" t="s">
        <v>513</v>
      </c>
      <c r="ED133" t="s">
        <v>513</v>
      </c>
      <c r="EE133" t="s">
        <v>513</v>
      </c>
      <c r="EF133" t="s">
        <v>513</v>
      </c>
      <c r="EG133" t="s">
        <v>515</v>
      </c>
      <c r="EH133" t="s">
        <v>513</v>
      </c>
      <c r="EI133" t="s">
        <v>513</v>
      </c>
      <c r="EJ133" t="s">
        <v>513</v>
      </c>
      <c r="EK133" t="s">
        <v>513</v>
      </c>
      <c r="EL133" t="s">
        <v>513</v>
      </c>
      <c r="EM133" t="s">
        <v>513</v>
      </c>
      <c r="EN133" t="s">
        <v>513</v>
      </c>
      <c r="EO133" t="s">
        <v>513</v>
      </c>
      <c r="EP133" t="s">
        <v>513</v>
      </c>
      <c r="EQ133" t="s">
        <v>513</v>
      </c>
      <c r="ER133" t="s">
        <v>513</v>
      </c>
      <c r="ES133" t="s">
        <v>515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513</v>
      </c>
      <c r="FG133" t="s">
        <v>513</v>
      </c>
      <c r="FH133" t="s">
        <v>513</v>
      </c>
      <c r="FI133" t="s">
        <v>513</v>
      </c>
      <c r="FJ133" t="s">
        <v>513</v>
      </c>
      <c r="FK133" t="s">
        <v>513</v>
      </c>
      <c r="FL133" t="s">
        <v>513</v>
      </c>
      <c r="FM133" t="s">
        <v>513</v>
      </c>
      <c r="FN133" t="s">
        <v>513</v>
      </c>
      <c r="FO133" t="s">
        <v>513</v>
      </c>
      <c r="FP133" t="s">
        <v>513</v>
      </c>
      <c r="FQ133" t="s">
        <v>513</v>
      </c>
      <c r="FR133" t="s">
        <v>514</v>
      </c>
      <c r="FS133" t="s">
        <v>514</v>
      </c>
      <c r="FT133" t="s">
        <v>515</v>
      </c>
      <c r="FU133" t="s">
        <v>515</v>
      </c>
      <c r="FV133" t="s">
        <v>513</v>
      </c>
      <c r="FW133" t="s">
        <v>513</v>
      </c>
      <c r="FX133" t="s">
        <v>515</v>
      </c>
      <c r="FY133" t="s">
        <v>513</v>
      </c>
      <c r="FZ133" t="s">
        <v>513</v>
      </c>
      <c r="GA133" t="s">
        <v>513</v>
      </c>
      <c r="GB133" t="s">
        <v>513</v>
      </c>
      <c r="GC133" t="s">
        <v>515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515</v>
      </c>
      <c r="GP133" t="s">
        <v>515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513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513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513</v>
      </c>
      <c r="IC133" t="s">
        <v>513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513</v>
      </c>
      <c r="IN133" t="s">
        <v>513</v>
      </c>
      <c r="IO133" t="s">
        <v>513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513</v>
      </c>
      <c r="JB133" t="s">
        <v>514</v>
      </c>
      <c r="JC133" t="s">
        <v>513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515</v>
      </c>
      <c r="JJ133" t="s">
        <v>513</v>
      </c>
      <c r="JK133" t="s">
        <v>513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513</v>
      </c>
      <c r="JX133" t="s">
        <v>513</v>
      </c>
      <c r="JY133" t="s">
        <v>513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514</v>
      </c>
      <c r="KH133" t="s">
        <v>513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513</v>
      </c>
      <c r="LF133" t="s">
        <v>513</v>
      </c>
      <c r="LG133" t="s">
        <v>513</v>
      </c>
      <c r="LH133" t="s">
        <v>513</v>
      </c>
      <c r="LI133" t="s">
        <v>513</v>
      </c>
      <c r="LJ133" t="s">
        <v>513</v>
      </c>
      <c r="LK133" t="s">
        <v>513</v>
      </c>
      <c r="LL133" t="s">
        <v>513</v>
      </c>
      <c r="LM133" t="s">
        <v>513</v>
      </c>
      <c r="LN133" t="s">
        <v>513</v>
      </c>
      <c r="LO133" t="s">
        <v>513</v>
      </c>
      <c r="LP133" t="s">
        <v>513</v>
      </c>
      <c r="LQ133" t="s">
        <v>513</v>
      </c>
      <c r="LR133" t="s">
        <v>513</v>
      </c>
      <c r="LS133" t="s">
        <v>514</v>
      </c>
      <c r="LT133" t="s">
        <v>513</v>
      </c>
      <c r="LU133" t="s">
        <v>513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513</v>
      </c>
      <c r="MD133" t="s">
        <v>513</v>
      </c>
      <c r="ME133" t="s">
        <v>513</v>
      </c>
      <c r="MF133" t="s">
        <v>513</v>
      </c>
      <c r="MG133" t="s">
        <v>513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514</v>
      </c>
      <c r="MQ133" t="s">
        <v>513</v>
      </c>
      <c r="MR133" t="s">
        <v>513</v>
      </c>
      <c r="MS133" t="s">
        <v>513</v>
      </c>
      <c r="MT133" t="s">
        <v>513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513</v>
      </c>
      <c r="NC133" t="s">
        <v>513</v>
      </c>
      <c r="ND133" t="s">
        <v>513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515</v>
      </c>
      <c r="NM133" t="s">
        <v>516</v>
      </c>
      <c r="NN133" t="s">
        <v>533</v>
      </c>
      <c r="NO133" t="s">
        <v>520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513</v>
      </c>
      <c r="H134" t="s">
        <v>513</v>
      </c>
      <c r="I134" t="s">
        <v>513</v>
      </c>
      <c r="J134" t="s">
        <v>513</v>
      </c>
      <c r="K134" t="s">
        <v>513</v>
      </c>
      <c r="L134" t="s">
        <v>513</v>
      </c>
      <c r="M134" t="s">
        <v>513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513</v>
      </c>
      <c r="U134" t="s">
        <v>513</v>
      </c>
      <c r="V134" t="s">
        <v>513</v>
      </c>
      <c r="W134" t="s">
        <v>513</v>
      </c>
      <c r="X134" t="s">
        <v>515</v>
      </c>
      <c r="Y134" t="s">
        <v>513</v>
      </c>
      <c r="Z134" t="s">
        <v>513</v>
      </c>
      <c r="AA134" t="s">
        <v>513</v>
      </c>
      <c r="AB134" t="s">
        <v>513</v>
      </c>
      <c r="AC134" t="s">
        <v>513</v>
      </c>
      <c r="AD134" t="s">
        <v>513</v>
      </c>
      <c r="AE134" t="s">
        <v>515</v>
      </c>
      <c r="AF134" t="s">
        <v>514</v>
      </c>
      <c r="AG134" t="s">
        <v>513</v>
      </c>
      <c r="AH134" t="s">
        <v>513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513</v>
      </c>
      <c r="AP134" t="s">
        <v>513</v>
      </c>
      <c r="AQ134" t="s">
        <v>513</v>
      </c>
      <c r="AR134" t="s">
        <v>513</v>
      </c>
      <c r="AS134" t="s">
        <v>513</v>
      </c>
      <c r="AT134" t="s">
        <v>513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515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513</v>
      </c>
      <c r="BI134" t="s">
        <v>513</v>
      </c>
      <c r="BJ134" t="s">
        <v>513</v>
      </c>
      <c r="BK134" t="s">
        <v>513</v>
      </c>
      <c r="BL134" t="s">
        <v>515</v>
      </c>
      <c r="BM134" t="s">
        <v>515</v>
      </c>
      <c r="BN134" t="s">
        <v>513</v>
      </c>
      <c r="BO134" t="s">
        <v>513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514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513</v>
      </c>
      <c r="CH134" t="s">
        <v>513</v>
      </c>
      <c r="CI134" t="s">
        <v>513</v>
      </c>
      <c r="CJ134" t="s">
        <v>513</v>
      </c>
      <c r="CK134" t="s">
        <v>515</v>
      </c>
      <c r="CL134" t="s">
        <v>513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513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515</v>
      </c>
      <c r="DI134" t="s">
        <v>513</v>
      </c>
      <c r="DJ134" t="s">
        <v>513</v>
      </c>
      <c r="DK134" t="s">
        <v>513</v>
      </c>
      <c r="DL134" t="s">
        <v>515</v>
      </c>
      <c r="DM134" t="s">
        <v>513</v>
      </c>
      <c r="DN134" t="s">
        <v>513</v>
      </c>
      <c r="DO134" t="s">
        <v>513</v>
      </c>
      <c r="DP134" t="s">
        <v>513</v>
      </c>
      <c r="DQ134" t="s">
        <v>513</v>
      </c>
      <c r="DR134" t="s">
        <v>513</v>
      </c>
      <c r="DS134" t="s">
        <v>513</v>
      </c>
      <c r="DT134" t="s">
        <v>515</v>
      </c>
      <c r="DU134" t="s">
        <v>515</v>
      </c>
      <c r="DV134" t="s">
        <v>513</v>
      </c>
      <c r="DW134" t="s">
        <v>513</v>
      </c>
      <c r="DX134" t="s">
        <v>513</v>
      </c>
      <c r="DY134" t="s">
        <v>513</v>
      </c>
      <c r="DZ134" t="s">
        <v>513</v>
      </c>
      <c r="EA134" t="s">
        <v>513</v>
      </c>
      <c r="EB134" t="s">
        <v>515</v>
      </c>
      <c r="EC134" t="s">
        <v>513</v>
      </c>
      <c r="ED134" t="s">
        <v>513</v>
      </c>
      <c r="EE134" t="s">
        <v>513</v>
      </c>
      <c r="EF134" t="s">
        <v>513</v>
      </c>
      <c r="EG134" t="s">
        <v>515</v>
      </c>
      <c r="EH134" t="s">
        <v>513</v>
      </c>
      <c r="EI134" t="s">
        <v>513</v>
      </c>
      <c r="EJ134" t="s">
        <v>513</v>
      </c>
      <c r="EK134" t="s">
        <v>513</v>
      </c>
      <c r="EL134" t="s">
        <v>513</v>
      </c>
      <c r="EM134" t="s">
        <v>513</v>
      </c>
      <c r="EN134" t="s">
        <v>513</v>
      </c>
      <c r="EO134" t="s">
        <v>513</v>
      </c>
      <c r="EP134" t="s">
        <v>513</v>
      </c>
      <c r="EQ134" t="s">
        <v>513</v>
      </c>
      <c r="ER134" t="s">
        <v>514</v>
      </c>
      <c r="ES134" t="s">
        <v>515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513</v>
      </c>
      <c r="EZ134" t="s">
        <v>513</v>
      </c>
      <c r="FA134" t="s">
        <v>513</v>
      </c>
      <c r="FB134" t="s">
        <v>513</v>
      </c>
      <c r="FC134" t="s">
        <v>513</v>
      </c>
      <c r="FD134" t="s">
        <v>513</v>
      </c>
      <c r="FE134" t="s">
        <v>513</v>
      </c>
      <c r="FF134" t="s">
        <v>514</v>
      </c>
      <c r="FG134" t="s">
        <v>513</v>
      </c>
      <c r="FH134" t="s">
        <v>513</v>
      </c>
      <c r="FI134" t="s">
        <v>513</v>
      </c>
      <c r="FJ134" t="s">
        <v>513</v>
      </c>
      <c r="FK134" t="s">
        <v>513</v>
      </c>
      <c r="FL134" t="s">
        <v>513</v>
      </c>
      <c r="FM134" t="s">
        <v>513</v>
      </c>
      <c r="FN134" t="s">
        <v>513</v>
      </c>
      <c r="FO134" t="s">
        <v>513</v>
      </c>
      <c r="FP134" t="s">
        <v>515</v>
      </c>
      <c r="FQ134" t="s">
        <v>513</v>
      </c>
      <c r="FR134" t="s">
        <v>515</v>
      </c>
      <c r="FS134" t="s">
        <v>515</v>
      </c>
      <c r="FT134" t="s">
        <v>515</v>
      </c>
      <c r="FU134" t="s">
        <v>515</v>
      </c>
      <c r="FV134" t="s">
        <v>513</v>
      </c>
      <c r="FW134" t="s">
        <v>513</v>
      </c>
      <c r="FX134" t="s">
        <v>515</v>
      </c>
      <c r="FY134" t="s">
        <v>513</v>
      </c>
      <c r="FZ134" t="s">
        <v>513</v>
      </c>
      <c r="GA134" t="s">
        <v>513</v>
      </c>
      <c r="GB134" t="s">
        <v>513</v>
      </c>
      <c r="GC134" t="s">
        <v>513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513</v>
      </c>
      <c r="GO134" t="s">
        <v>515</v>
      </c>
      <c r="GP134" t="s">
        <v>514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514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513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513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513</v>
      </c>
      <c r="IC134" t="s">
        <v>513</v>
      </c>
      <c r="ID134" t="s">
        <v>513</v>
      </c>
      <c r="IE134" t="s">
        <v>513</v>
      </c>
      <c r="IF134" t="s">
        <v>513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513</v>
      </c>
      <c r="IN134" t="s">
        <v>513</v>
      </c>
      <c r="IO134" t="s">
        <v>513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513</v>
      </c>
      <c r="JB134" t="s">
        <v>513</v>
      </c>
      <c r="JC134" t="s">
        <v>513</v>
      </c>
      <c r="JD134" t="s">
        <v>513</v>
      </c>
      <c r="JE134" t="s">
        <v>513</v>
      </c>
      <c r="JF134" t="s">
        <v>513</v>
      </c>
      <c r="JG134" t="s">
        <v>513</v>
      </c>
      <c r="JH134" t="s">
        <v>513</v>
      </c>
      <c r="JI134" t="s">
        <v>514</v>
      </c>
      <c r="JJ134" t="s">
        <v>513</v>
      </c>
      <c r="JK134" t="s">
        <v>513</v>
      </c>
      <c r="JL134" t="s">
        <v>513</v>
      </c>
      <c r="JM134" t="s">
        <v>513</v>
      </c>
      <c r="JN134" t="s">
        <v>513</v>
      </c>
      <c r="JO134" t="s">
        <v>513</v>
      </c>
      <c r="JP134" t="s">
        <v>513</v>
      </c>
      <c r="JQ134" t="s">
        <v>513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513</v>
      </c>
      <c r="JX134" t="s">
        <v>513</v>
      </c>
      <c r="JY134" t="s">
        <v>513</v>
      </c>
      <c r="JZ134" t="s">
        <v>513</v>
      </c>
      <c r="KA134" t="s">
        <v>513</v>
      </c>
      <c r="KB134" t="s">
        <v>513</v>
      </c>
      <c r="KC134" t="s">
        <v>513</v>
      </c>
      <c r="KD134" t="s">
        <v>513</v>
      </c>
      <c r="KE134" t="s">
        <v>513</v>
      </c>
      <c r="KF134" t="s">
        <v>513</v>
      </c>
      <c r="KG134" t="s">
        <v>514</v>
      </c>
      <c r="KH134" t="s">
        <v>513</v>
      </c>
      <c r="KI134" t="s">
        <v>513</v>
      </c>
      <c r="KJ134" t="s">
        <v>513</v>
      </c>
      <c r="KK134" t="s">
        <v>513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513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513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513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513</v>
      </c>
      <c r="LQ134" t="s">
        <v>513</v>
      </c>
      <c r="LR134" t="s">
        <v>513</v>
      </c>
      <c r="LS134" t="s">
        <v>514</v>
      </c>
      <c r="LT134" t="s">
        <v>513</v>
      </c>
      <c r="LU134" t="s">
        <v>513</v>
      </c>
      <c r="LV134" t="s">
        <v>513</v>
      </c>
      <c r="LW134" t="s">
        <v>513</v>
      </c>
      <c r="LX134" t="s">
        <v>513</v>
      </c>
      <c r="LY134" t="s">
        <v>513</v>
      </c>
      <c r="LZ134" t="s">
        <v>513</v>
      </c>
      <c r="MA134" t="s">
        <v>513</v>
      </c>
      <c r="MB134" t="s">
        <v>513</v>
      </c>
      <c r="MC134" t="s">
        <v>513</v>
      </c>
      <c r="MD134" t="s">
        <v>513</v>
      </c>
      <c r="ME134" t="s">
        <v>513</v>
      </c>
      <c r="MF134" t="s">
        <v>513</v>
      </c>
      <c r="MG134" t="s">
        <v>514</v>
      </c>
      <c r="MH134" t="s">
        <v>513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513</v>
      </c>
      <c r="MO134" t="s">
        <v>513</v>
      </c>
      <c r="MP134" t="s">
        <v>514</v>
      </c>
      <c r="MQ134" t="s">
        <v>513</v>
      </c>
      <c r="MR134" t="s">
        <v>513</v>
      </c>
      <c r="MS134" t="s">
        <v>513</v>
      </c>
      <c r="MT134" t="s">
        <v>513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513</v>
      </c>
      <c r="NA134" t="s">
        <v>513</v>
      </c>
      <c r="NB134" t="s">
        <v>513</v>
      </c>
      <c r="NC134" t="s">
        <v>513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515</v>
      </c>
      <c r="NM134" t="s">
        <v>519</v>
      </c>
      <c r="NN134" t="s">
        <v>517</v>
      </c>
      <c r="NO134" t="s">
        <v>522</v>
      </c>
    </row>
    <row r="135" spans="1:379">
      <c r="A135" s="1" t="s">
        <v>512</v>
      </c>
      <c r="B135" t="s">
        <v>515</v>
      </c>
      <c r="C135" t="s">
        <v>515</v>
      </c>
      <c r="D135" t="s">
        <v>513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513</v>
      </c>
      <c r="M135" t="s">
        <v>513</v>
      </c>
      <c r="N135" t="s">
        <v>513</v>
      </c>
      <c r="O135" t="s">
        <v>515</v>
      </c>
      <c r="P135" t="s">
        <v>513</v>
      </c>
      <c r="Q135" t="s">
        <v>515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513</v>
      </c>
      <c r="Y135" t="s">
        <v>514</v>
      </c>
      <c r="Z135" t="s">
        <v>514</v>
      </c>
      <c r="AA135" t="s">
        <v>515</v>
      </c>
      <c r="AB135" t="s">
        <v>513</v>
      </c>
      <c r="AC135" t="s">
        <v>513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513</v>
      </c>
      <c r="AN135" t="s">
        <v>514</v>
      </c>
      <c r="AO135" t="s">
        <v>513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513</v>
      </c>
      <c r="AW135" t="s">
        <v>514</v>
      </c>
      <c r="AX135" t="s">
        <v>513</v>
      </c>
      <c r="AY135" t="s">
        <v>513</v>
      </c>
      <c r="AZ135" t="s">
        <v>513</v>
      </c>
      <c r="BA135" t="s">
        <v>514</v>
      </c>
      <c r="BB135" t="s">
        <v>513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513</v>
      </c>
      <c r="BI135" t="s">
        <v>514</v>
      </c>
      <c r="BJ135" t="s">
        <v>513</v>
      </c>
      <c r="BK135" t="s">
        <v>515</v>
      </c>
      <c r="BL135" t="s">
        <v>515</v>
      </c>
      <c r="BM135" t="s">
        <v>514</v>
      </c>
      <c r="BN135" t="s">
        <v>513</v>
      </c>
      <c r="BO135" t="s">
        <v>513</v>
      </c>
      <c r="BP135" t="s">
        <v>513</v>
      </c>
      <c r="BQ135" t="s">
        <v>513</v>
      </c>
      <c r="BR135" t="s">
        <v>513</v>
      </c>
      <c r="BS135" t="s">
        <v>513</v>
      </c>
      <c r="BT135" t="s">
        <v>513</v>
      </c>
      <c r="BU135" t="s">
        <v>513</v>
      </c>
      <c r="BV135" t="s">
        <v>515</v>
      </c>
      <c r="BW135" t="s">
        <v>515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513</v>
      </c>
      <c r="CG135" t="s">
        <v>513</v>
      </c>
      <c r="CH135" t="s">
        <v>513</v>
      </c>
      <c r="CI135" t="s">
        <v>514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513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513</v>
      </c>
      <c r="DH135" t="s">
        <v>515</v>
      </c>
      <c r="DI135" t="s">
        <v>515</v>
      </c>
      <c r="DJ135" t="s">
        <v>513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513</v>
      </c>
      <c r="DQ135" t="s">
        <v>513</v>
      </c>
      <c r="DR135" t="s">
        <v>513</v>
      </c>
      <c r="DS135" t="s">
        <v>513</v>
      </c>
      <c r="DT135" t="s">
        <v>513</v>
      </c>
      <c r="DU135" t="s">
        <v>513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515</v>
      </c>
      <c r="ED135" t="s">
        <v>513</v>
      </c>
      <c r="EE135" t="s">
        <v>513</v>
      </c>
      <c r="EF135" t="s">
        <v>513</v>
      </c>
      <c r="EG135" t="s">
        <v>513</v>
      </c>
      <c r="EH135" t="s">
        <v>513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514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513</v>
      </c>
      <c r="FA135" t="s">
        <v>513</v>
      </c>
      <c r="FB135" t="s">
        <v>513</v>
      </c>
      <c r="FC135" t="s">
        <v>514</v>
      </c>
      <c r="FD135" t="s">
        <v>515</v>
      </c>
      <c r="FE135" t="s">
        <v>513</v>
      </c>
      <c r="FF135" t="s">
        <v>513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513</v>
      </c>
      <c r="FM135" t="s">
        <v>513</v>
      </c>
      <c r="FN135" t="s">
        <v>513</v>
      </c>
      <c r="FO135" t="s">
        <v>513</v>
      </c>
      <c r="FP135" t="s">
        <v>513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513</v>
      </c>
      <c r="FY135" t="s">
        <v>513</v>
      </c>
      <c r="FZ135" t="s">
        <v>513</v>
      </c>
      <c r="GA135" t="s">
        <v>513</v>
      </c>
      <c r="GB135" t="s">
        <v>513</v>
      </c>
      <c r="GC135" t="s">
        <v>515</v>
      </c>
      <c r="GD135" t="s">
        <v>513</v>
      </c>
      <c r="GE135" t="s">
        <v>513</v>
      </c>
      <c r="GF135" t="s">
        <v>513</v>
      </c>
      <c r="GG135" t="s">
        <v>513</v>
      </c>
      <c r="GH135" t="s">
        <v>513</v>
      </c>
      <c r="GI135" t="s">
        <v>513</v>
      </c>
      <c r="GJ135" t="s">
        <v>513</v>
      </c>
      <c r="GK135" t="s">
        <v>515</v>
      </c>
      <c r="GL135" t="s">
        <v>515</v>
      </c>
      <c r="GM135" t="s">
        <v>513</v>
      </c>
      <c r="GN135" t="s">
        <v>513</v>
      </c>
      <c r="GO135" t="s">
        <v>513</v>
      </c>
      <c r="GP135" t="s">
        <v>513</v>
      </c>
      <c r="GQ135" t="s">
        <v>513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514</v>
      </c>
      <c r="GX135" t="s">
        <v>514</v>
      </c>
      <c r="GY135" t="s">
        <v>513</v>
      </c>
      <c r="GZ135" t="s">
        <v>513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513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513</v>
      </c>
      <c r="HV135" t="s">
        <v>514</v>
      </c>
      <c r="HW135" t="s">
        <v>513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515</v>
      </c>
      <c r="IH135" t="s">
        <v>513</v>
      </c>
      <c r="II135" t="s">
        <v>513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515</v>
      </c>
      <c r="IT135" t="s">
        <v>513</v>
      </c>
      <c r="IU135" t="s">
        <v>515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513</v>
      </c>
      <c r="JE135" t="s">
        <v>515</v>
      </c>
      <c r="JF135" t="s">
        <v>513</v>
      </c>
      <c r="JG135" t="s">
        <v>513</v>
      </c>
      <c r="JH135" t="s">
        <v>515</v>
      </c>
      <c r="JI135" t="s">
        <v>513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513</v>
      </c>
      <c r="JS135" t="s">
        <v>514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513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515</v>
      </c>
      <c r="LC135" t="s">
        <v>515</v>
      </c>
      <c r="LD135" t="s">
        <v>514</v>
      </c>
      <c r="LE135" t="s">
        <v>513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513</v>
      </c>
      <c r="LM135" t="s">
        <v>513</v>
      </c>
      <c r="LN135" t="s">
        <v>513</v>
      </c>
      <c r="LO135" t="s">
        <v>515</v>
      </c>
      <c r="LP135" t="s">
        <v>513</v>
      </c>
      <c r="LQ135" t="s">
        <v>515</v>
      </c>
      <c r="LR135" t="s">
        <v>513</v>
      </c>
      <c r="LS135" t="s">
        <v>513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515</v>
      </c>
      <c r="LZ135" t="s">
        <v>513</v>
      </c>
      <c r="MA135" t="s">
        <v>515</v>
      </c>
      <c r="MB135" t="s">
        <v>513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513</v>
      </c>
      <c r="ML135" t="s">
        <v>515</v>
      </c>
      <c r="MM135" t="s">
        <v>515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513</v>
      </c>
      <c r="MX135" t="s">
        <v>515</v>
      </c>
      <c r="MY135" t="s">
        <v>515</v>
      </c>
      <c r="MZ135" t="s">
        <v>513</v>
      </c>
      <c r="NA135" t="s">
        <v>515</v>
      </c>
      <c r="NB135" t="s">
        <v>513</v>
      </c>
      <c r="NC135" t="s">
        <v>513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522</v>
      </c>
      <c r="NN135" t="s">
        <v>518</v>
      </c>
      <c r="NO135" t="s">
        <v>530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2026-03-16T07:37:15Z</dcterms:created>
  <dcterms:modified xsi:type="dcterms:W3CDTF">2026-03-16T07:37:15Z</dcterms:modified>
</cp:coreProperties>
</file>