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<sst xmlns="http://schemas.openxmlformats.org/spreadsheetml/2006/main" count="1410" uniqueCount="164">
  <si>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</si>
  <si>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</si>
  <si>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</si>
  <si>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</si>
  <si>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</si>
  <si>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</si>
  <si>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</si>
  <si>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</si>
  <si>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</si>
  <si>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</si>
  <si>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</si>
  <si>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</si>
  <si>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</si>
  <si>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</si>
  <si>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</si>
  <si>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</si>
  <si>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</si>
  <si>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</si>
  <si>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</si>
  <si>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</si>
  <si>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</si>
  <si>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</si>
  <si>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</si>
  <si>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</si>
  <si>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</si>
  <si>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</si>
  <si>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</si>
  <si>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</si>
  <si>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</si>
  <si>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</si>
  <si>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</si>
  <si>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</si>
  <si>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</si>
  <si>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</si>
  <si>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</si>
  <si>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</si>
  <si>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</si>
  <si>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</si>
  <si>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</si>
  <si>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</si>
  <si>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</si>
  <si>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</si>
  <si>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</si>
  <si>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</si>
  <si>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</si>
  <si>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</si>
  <si>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</si>
  <si>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</si>
  <si>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</si>
  <si>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</si>
  <si>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</si>
  <si>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</si>
  <si>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</si>
  <si>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</si>
  <si>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</si>
  <si>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</si>
  <si>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</si>
  <si>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</si>
  <si>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</si>
  <si>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</si>
  <si>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</si>
  <si>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</si>
  <si>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</si>
  <si>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</si>
  <si>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</si>
  <si>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</si>
  <si>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</si>
  <si>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</si>
  <si>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</si>
  <si>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</si>
  <si>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</si>
  <si>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</si>
  <si>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</si>
  <si>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</si>
  <si>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</si>
  <si>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</si>
  <si>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</si>
  <si>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</si>
  <si>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</si>
  <si>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</si>
  <si>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</si>
  <si>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</si>
  <si>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</si>
  <si>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</si>
  <si>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</si>
  <si>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</si>
  <si>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</si>
  <si>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</si>
  <si>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</si>
  <si>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</si>
  <si>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</si>
  <si>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</si>
  <si>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</si>
  <si>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</si>
  <si>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</si>
  <si>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</si>
  <si>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</si>
  <si>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</si>
  <si>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</si>
  <si>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</si>
  <si>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</si>
  <si>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</si>
  <si>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</si>
  <si>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</si>
  <si>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</si>
  <si>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</si>
  <si>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</si>
  <si>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</si>
  <si>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</si>
  <si>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</si>
  <si>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</si>
  <si>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</si>
  <si>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</si>
  <si>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</si>
  <si>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</si>
  <si>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</si>
  <si>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</si>
  <si>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</si>
  <si>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</si>
  <si>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</si>
  <si>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</si>
  <si>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</si>
  <si>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</si>
  <si>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</si>
  <si>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</si>
  <si>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</si>
  <si>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</si>
  <si>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</si>
  <si>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</si>
  <si>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</si>
  <si>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</si>
  <si>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</si>
  <si>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</si>
  <si>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</si>
  <si>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</si>
  <si>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</si>
  <si>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</si>
  <si>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</si>
  <si>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</si>
  <si>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</si>
  <si>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</si>
  <si>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</si>
  <si>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</si>
  <si>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</si>
  <si>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</si>
  <si>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</si>
  <si>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</si>
  <si>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</si>
  <si>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</si>
  <si>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</si>
  <si>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Minimal</t>
  </si>
  <si>
    <t>Alarm</t>
  </si>
  <si>
    <t>Alert</t>
  </si>
  <si>
    <t>9%</t>
  </si>
  <si>
    <t>15%</t>
  </si>
  <si>
    <t>16%</t>
  </si>
  <si>
    <t>12%</t>
  </si>
  <si>
    <t>17%</t>
  </si>
  <si>
    <t>11%</t>
  </si>
  <si>
    <t>18%</t>
  </si>
  <si>
    <t>3%</t>
  </si>
  <si>
    <t>0%</t>
  </si>
  <si>
    <t>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</si>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</sst>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150</v>
      </c>
      <c r="AR2" t="s">
        <v>150</v>
      </c>
      <c r="AS2" t="s">
        <v>150</v>
      </c>
      <c r="AT2" t="s">
        <v>150</v>
      </c>
      <c r="AU2" t="s">
        <v>150</v>
      </c>
      <c r="AV2" t="s">
        <v>150</v>
      </c>
      <c r="AW2" t="s">
        <v>150</v>
      </c>
      <c r="AX2" t="s">
        <v>150</v>
      </c>
      <c r="AY2" t="s">
        <v>150</v>
      </c>
      <c r="AZ2" t="s">
        <v>150</v>
      </c>
      <c r="BA2" t="s">
        <v>150</v>
      </c>
      <c r="BB2" t="s">
        <v>150</v>
      </c>
      <c r="BC2" t="s">
        <v>150</v>
      </c>
      <c r="BD2" t="s">
        <v>150</v>
      </c>
      <c r="BE2" t="s">
        <v>150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K2" t="s">
        <v>150</v>
      </c>
      <c r="BL2" t="s">
        <v>150</v>
      </c>
      <c r="BM2" t="s">
        <v>150</v>
      </c>
      <c r="BN2" t="s">
        <v>150</v>
      </c>
      <c r="BO2" t="s">
        <v>150</v>
      </c>
      <c r="BP2" t="s">
        <v>150</v>
      </c>
      <c r="BQ2" t="s">
        <v>150</v>
      </c>
      <c r="BR2" t="s">
        <v>150</v>
      </c>
      <c r="BS2" t="s">
        <v>150</v>
      </c>
      <c r="BT2" t="s">
        <v>150</v>
      </c>
      <c r="BU2" t="s">
        <v>150</v>
      </c>
      <c r="BV2" t="s">
        <v>150</v>
      </c>
      <c r="BW2" t="s">
        <v>150</v>
      </c>
      <c r="BX2" t="s">
        <v>150</v>
      </c>
      <c r="BY2" t="s">
        <v>150</v>
      </c>
      <c r="BZ2" t="s">
        <v>150</v>
      </c>
      <c r="CA2" t="s">
        <v>150</v>
      </c>
      <c r="CB2" t="s">
        <v>150</v>
      </c>
      <c r="CC2" t="s">
        <v>150</v>
      </c>
      <c r="CD2" t="s">
        <v>150</v>
      </c>
      <c r="CE2" t="s">
        <v>150</v>
      </c>
      <c r="CF2" t="s">
        <v>150</v>
      </c>
      <c r="CG2" t="s">
        <v>150</v>
      </c>
      <c r="CH2" t="s">
        <v>150</v>
      </c>
      <c r="CI2" t="s">
        <v>150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150</v>
      </c>
      <c r="CP2" t="s">
        <v>150</v>
      </c>
      <c r="CQ2" t="s">
        <v>150</v>
      </c>
      <c r="CR2" t="s">
        <v>150</v>
      </c>
      <c r="CS2" t="s">
        <v>150</v>
      </c>
      <c r="CT2" t="s">
        <v>150</v>
      </c>
      <c r="CU2" t="s">
        <v>150</v>
      </c>
      <c r="CV2" t="s">
        <v>150</v>
      </c>
      <c r="CW2" t="s">
        <v>150</v>
      </c>
      <c r="CX2" t="s">
        <v>150</v>
      </c>
      <c r="CY2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151</v>
      </c>
      <c r="DG2" t="s">
        <v>150</v>
      </c>
      <c r="DH2" t="s">
        <v>152</v>
      </c>
      <c r="DI2" t="s">
        <v>150</v>
      </c>
      <c r="DJ2" t="s">
        <v>150</v>
      </c>
      <c r="DK2" t="s">
        <v>152</v>
      </c>
      <c r="DL2" t="s">
        <v>151</v>
      </c>
      <c r="DM2" t="s">
        <v>150</v>
      </c>
      <c r="DN2" t="s">
        <v>152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150</v>
      </c>
      <c r="DX2" t="s">
        <v>150</v>
      </c>
      <c r="DY2" t="s">
        <v>150</v>
      </c>
      <c r="DZ2" t="s">
        <v>150</v>
      </c>
      <c r="EA2" t="s">
        <v>151</v>
      </c>
      <c r="EB2" t="s">
        <v>150</v>
      </c>
      <c r="EC2" t="s">
        <v>150</v>
      </c>
      <c r="ED2" t="s">
        <v>151</v>
      </c>
      <c r="EE2" t="s">
        <v>152</v>
      </c>
      <c r="EF2" t="s">
        <v>150</v>
      </c>
      <c r="EG2" t="s">
        <v>150</v>
      </c>
      <c r="EH2" t="s">
        <v>150</v>
      </c>
      <c r="EI2" t="s">
        <v>153</v>
      </c>
      <c r="EJ2" t="s">
        <v>160</v>
      </c>
      <c r="EK2" t="s">
        <v>156</v>
      </c>
    </row>
    <row r="3" spans="1:141">
      <c r="A3" s="1" t="s">
        <v>142</v>
      </c>
      <c r="B3" t="s">
        <v>150</v>
      </c>
      <c r="C3" t="s">
        <v>150</v>
      </c>
      <c r="D3" t="s">
        <v>150</v>
      </c>
      <c r="E3" t="s">
        <v>150</v>
      </c>
      <c r="F3" t="s">
        <v>150</v>
      </c>
      <c r="G3" t="s">
        <v>150</v>
      </c>
      <c r="H3" t="s">
        <v>150</v>
      </c>
      <c r="I3" t="s">
        <v>150</v>
      </c>
      <c r="J3" t="s">
        <v>150</v>
      </c>
      <c r="K3" t="s">
        <v>150</v>
      </c>
      <c r="L3" t="s">
        <v>150</v>
      </c>
      <c r="M3" t="s">
        <v>150</v>
      </c>
      <c r="N3" t="s">
        <v>150</v>
      </c>
      <c r="O3" t="s">
        <v>150</v>
      </c>
      <c r="P3" t="s">
        <v>150</v>
      </c>
      <c r="Q3" t="s">
        <v>150</v>
      </c>
      <c r="R3" t="s">
        <v>150</v>
      </c>
      <c r="S3" t="s">
        <v>150</v>
      </c>
      <c r="T3" t="s">
        <v>150</v>
      </c>
      <c r="U3" t="s">
        <v>150</v>
      </c>
      <c r="V3" t="s">
        <v>150</v>
      </c>
      <c r="W3" t="s">
        <v>150</v>
      </c>
      <c r="X3" t="s">
        <v>150</v>
      </c>
      <c r="Y3" t="s">
        <v>150</v>
      </c>
      <c r="Z3" t="s">
        <v>150</v>
      </c>
      <c r="AA3" t="s">
        <v>150</v>
      </c>
      <c r="AB3" t="s">
        <v>150</v>
      </c>
      <c r="AC3" t="s">
        <v>150</v>
      </c>
      <c r="AD3" t="s">
        <v>150</v>
      </c>
      <c r="AE3" t="s">
        <v>150</v>
      </c>
      <c r="AF3" t="s">
        <v>150</v>
      </c>
      <c r="AG3" t="s">
        <v>150</v>
      </c>
      <c r="AH3" t="s">
        <v>150</v>
      </c>
      <c r="AI3" t="s">
        <v>150</v>
      </c>
      <c r="AJ3" t="s">
        <v>150</v>
      </c>
      <c r="AK3" t="s">
        <v>150</v>
      </c>
      <c r="AL3" t="s">
        <v>150</v>
      </c>
      <c r="AM3" t="s">
        <v>150</v>
      </c>
      <c r="AN3" t="s">
        <v>150</v>
      </c>
      <c r="AO3" t="s">
        <v>150</v>
      </c>
      <c r="AP3" t="s">
        <v>150</v>
      </c>
      <c r="AQ3" t="s">
        <v>150</v>
      </c>
      <c r="AR3" t="s">
        <v>150</v>
      </c>
      <c r="AS3" t="s">
        <v>150</v>
      </c>
      <c r="AT3" t="s">
        <v>150</v>
      </c>
      <c r="AU3" t="s">
        <v>150</v>
      </c>
      <c r="AV3" t="s">
        <v>150</v>
      </c>
      <c r="AW3" t="s">
        <v>150</v>
      </c>
      <c r="AX3" t="s">
        <v>150</v>
      </c>
      <c r="AY3" t="s">
        <v>150</v>
      </c>
      <c r="AZ3" t="s">
        <v>150</v>
      </c>
      <c r="BA3" t="s">
        <v>150</v>
      </c>
      <c r="BB3" t="s">
        <v>150</v>
      </c>
      <c r="BC3" t="s">
        <v>150</v>
      </c>
      <c r="BD3" t="s">
        <v>150</v>
      </c>
      <c r="BE3" t="s">
        <v>150</v>
      </c>
      <c r="BF3" t="s">
        <v>150</v>
      </c>
      <c r="BG3" t="s">
        <v>150</v>
      </c>
      <c r="BH3" t="s">
        <v>150</v>
      </c>
      <c r="BI3" t="s">
        <v>150</v>
      </c>
      <c r="BJ3" t="s">
        <v>150</v>
      </c>
      <c r="BK3" t="s">
        <v>150</v>
      </c>
      <c r="BL3" t="s">
        <v>150</v>
      </c>
      <c r="BM3" t="s">
        <v>150</v>
      </c>
      <c r="BN3" t="s">
        <v>150</v>
      </c>
      <c r="BO3" t="s">
        <v>150</v>
      </c>
      <c r="BP3" t="s">
        <v>150</v>
      </c>
      <c r="BQ3" t="s">
        <v>150</v>
      </c>
      <c r="BR3" t="s">
        <v>150</v>
      </c>
      <c r="BS3" t="s">
        <v>150</v>
      </c>
      <c r="BT3" t="s">
        <v>150</v>
      </c>
      <c r="BU3" t="s">
        <v>150</v>
      </c>
      <c r="BV3" t="s">
        <v>150</v>
      </c>
      <c r="BW3" t="s">
        <v>150</v>
      </c>
      <c r="BX3" t="s">
        <v>150</v>
      </c>
      <c r="BY3" t="s">
        <v>150</v>
      </c>
      <c r="BZ3" t="s">
        <v>150</v>
      </c>
      <c r="CA3" t="s">
        <v>150</v>
      </c>
      <c r="CB3" t="s">
        <v>150</v>
      </c>
      <c r="CC3" t="s">
        <v>150</v>
      </c>
      <c r="CD3" t="s">
        <v>150</v>
      </c>
      <c r="CE3" t="s">
        <v>150</v>
      </c>
      <c r="CF3" t="s">
        <v>150</v>
      </c>
      <c r="CG3" t="s">
        <v>150</v>
      </c>
      <c r="CH3" t="s">
        <v>150</v>
      </c>
      <c r="CI3" t="s">
        <v>150</v>
      </c>
      <c r="CJ3" t="s">
        <v>150</v>
      </c>
      <c r="CK3" t="s">
        <v>150</v>
      </c>
      <c r="CL3" t="s">
        <v>150</v>
      </c>
      <c r="CM3" t="s">
        <v>150</v>
      </c>
      <c r="CN3" t="s">
        <v>150</v>
      </c>
      <c r="CO3" t="s">
        <v>150</v>
      </c>
      <c r="CP3" t="s">
        <v>150</v>
      </c>
      <c r="CQ3" t="s">
        <v>150</v>
      </c>
      <c r="CR3" t="s">
        <v>150</v>
      </c>
      <c r="CS3" t="s">
        <v>150</v>
      </c>
      <c r="CT3" t="s">
        <v>150</v>
      </c>
      <c r="CU3" t="s">
        <v>150</v>
      </c>
      <c r="CV3" t="s">
        <v>150</v>
      </c>
      <c r="CW3" t="s">
        <v>150</v>
      </c>
      <c r="CX3" t="s">
        <v>150</v>
      </c>
      <c r="CY3" t="s">
        <v>150</v>
      </c>
      <c r="CZ3" t="s">
        <v>150</v>
      </c>
      <c r="DA3" t="s">
        <v>150</v>
      </c>
      <c r="DB3" t="s">
        <v>150</v>
      </c>
      <c r="DC3" t="s">
        <v>150</v>
      </c>
      <c r="DD3" t="s">
        <v>150</v>
      </c>
      <c r="DE3" t="s">
        <v>150</v>
      </c>
      <c r="DF3" t="s">
        <v>150</v>
      </c>
      <c r="DG3" t="s">
        <v>150</v>
      </c>
      <c r="DH3" t="s">
        <v>150</v>
      </c>
      <c r="DI3" t="s">
        <v>150</v>
      </c>
      <c r="DJ3" t="s">
        <v>150</v>
      </c>
      <c r="DK3" t="s">
        <v>150</v>
      </c>
      <c r="DL3" t="s">
        <v>150</v>
      </c>
      <c r="DM3" t="s">
        <v>150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154</v>
      </c>
      <c r="EJ3" t="s">
        <v>161</v>
      </c>
      <c r="EK3" t="s">
        <v>154</v>
      </c>
    </row>
    <row r="4" spans="1:141">
      <c r="A4" s="1" t="s">
        <v>143</v>
      </c>
      <c r="B4" t="s">
        <v>150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 t="s">
        <v>150</v>
      </c>
      <c r="K4" t="s">
        <v>150</v>
      </c>
      <c r="L4" t="s">
        <v>150</v>
      </c>
      <c r="M4" t="s">
        <v>150</v>
      </c>
      <c r="N4" t="s">
        <v>150</v>
      </c>
      <c r="O4" t="s">
        <v>150</v>
      </c>
      <c r="P4" t="s">
        <v>150</v>
      </c>
      <c r="Q4" t="s">
        <v>150</v>
      </c>
      <c r="R4" t="s">
        <v>150</v>
      </c>
      <c r="S4" t="s">
        <v>150</v>
      </c>
      <c r="T4" t="s">
        <v>150</v>
      </c>
      <c r="U4" t="s">
        <v>150</v>
      </c>
      <c r="V4" t="s">
        <v>150</v>
      </c>
      <c r="W4" t="s">
        <v>150</v>
      </c>
      <c r="X4" t="s">
        <v>150</v>
      </c>
      <c r="Y4" t="s">
        <v>150</v>
      </c>
      <c r="Z4" t="s">
        <v>150</v>
      </c>
      <c r="AA4" t="s">
        <v>150</v>
      </c>
      <c r="AB4" t="s">
        <v>150</v>
      </c>
      <c r="AC4" t="s">
        <v>150</v>
      </c>
      <c r="AD4" t="s">
        <v>150</v>
      </c>
      <c r="AE4" t="s">
        <v>150</v>
      </c>
      <c r="AF4" t="s">
        <v>150</v>
      </c>
      <c r="AG4" t="s">
        <v>150</v>
      </c>
      <c r="AH4" t="s">
        <v>150</v>
      </c>
      <c r="AI4" t="s">
        <v>150</v>
      </c>
      <c r="AJ4" t="s">
        <v>150</v>
      </c>
      <c r="AK4" t="s">
        <v>150</v>
      </c>
      <c r="AL4" t="s">
        <v>150</v>
      </c>
      <c r="AM4" t="s">
        <v>150</v>
      </c>
      <c r="AN4" t="s">
        <v>150</v>
      </c>
      <c r="AO4" t="s">
        <v>150</v>
      </c>
      <c r="AP4" t="s">
        <v>150</v>
      </c>
      <c r="AQ4" t="s">
        <v>150</v>
      </c>
      <c r="AR4" t="s">
        <v>150</v>
      </c>
      <c r="AS4" t="s">
        <v>150</v>
      </c>
      <c r="AT4" t="s">
        <v>150</v>
      </c>
      <c r="AU4" t="s">
        <v>150</v>
      </c>
      <c r="AV4" t="s">
        <v>150</v>
      </c>
      <c r="AW4" t="s">
        <v>150</v>
      </c>
      <c r="AX4" t="s">
        <v>150</v>
      </c>
      <c r="AY4" t="s">
        <v>150</v>
      </c>
      <c r="AZ4" t="s">
        <v>150</v>
      </c>
      <c r="BA4" t="s">
        <v>150</v>
      </c>
      <c r="BB4" t="s">
        <v>150</v>
      </c>
      <c r="BC4" t="s">
        <v>150</v>
      </c>
      <c r="BD4" t="s">
        <v>150</v>
      </c>
      <c r="BE4" t="s">
        <v>150</v>
      </c>
      <c r="BF4" t="s">
        <v>150</v>
      </c>
      <c r="BG4" t="s">
        <v>150</v>
      </c>
      <c r="BH4" t="s">
        <v>150</v>
      </c>
      <c r="BI4" t="s">
        <v>150</v>
      </c>
      <c r="BJ4" t="s">
        <v>150</v>
      </c>
      <c r="BK4" t="s">
        <v>150</v>
      </c>
      <c r="BL4" t="s">
        <v>150</v>
      </c>
      <c r="BM4" t="s">
        <v>150</v>
      </c>
      <c r="BN4" t="s">
        <v>150</v>
      </c>
      <c r="BO4" t="s">
        <v>150</v>
      </c>
      <c r="BP4" t="s">
        <v>150</v>
      </c>
      <c r="BQ4" t="s">
        <v>150</v>
      </c>
      <c r="BR4" t="s">
        <v>150</v>
      </c>
      <c r="BS4" t="s">
        <v>150</v>
      </c>
      <c r="BT4" t="s">
        <v>150</v>
      </c>
      <c r="BU4" t="s">
        <v>150</v>
      </c>
      <c r="BV4" t="s">
        <v>150</v>
      </c>
      <c r="BW4" t="s">
        <v>150</v>
      </c>
      <c r="BX4" t="s">
        <v>150</v>
      </c>
      <c r="BY4" t="s">
        <v>150</v>
      </c>
      <c r="BZ4" t="s">
        <v>150</v>
      </c>
      <c r="CA4" t="s">
        <v>150</v>
      </c>
      <c r="CB4" t="s">
        <v>150</v>
      </c>
      <c r="CC4" t="s">
        <v>150</v>
      </c>
      <c r="CD4" t="s">
        <v>150</v>
      </c>
      <c r="CE4" t="s">
        <v>150</v>
      </c>
      <c r="CF4" t="s">
        <v>150</v>
      </c>
      <c r="CG4" t="s">
        <v>150</v>
      </c>
      <c r="CH4" t="s">
        <v>150</v>
      </c>
      <c r="CI4" t="s">
        <v>150</v>
      </c>
      <c r="CJ4" t="s">
        <v>150</v>
      </c>
      <c r="CK4" t="s">
        <v>150</v>
      </c>
      <c r="CL4" t="s">
        <v>150</v>
      </c>
      <c r="CM4" t="s">
        <v>150</v>
      </c>
      <c r="CN4" t="s">
        <v>150</v>
      </c>
      <c r="CO4" t="s">
        <v>150</v>
      </c>
      <c r="CP4" t="s">
        <v>150</v>
      </c>
      <c r="CQ4" t="s">
        <v>150</v>
      </c>
      <c r="CR4" t="s">
        <v>150</v>
      </c>
      <c r="CS4" t="s">
        <v>150</v>
      </c>
      <c r="CT4" t="s">
        <v>150</v>
      </c>
      <c r="CU4" t="s">
        <v>150</v>
      </c>
      <c r="CV4" t="s">
        <v>150</v>
      </c>
      <c r="CW4" t="s">
        <v>150</v>
      </c>
      <c r="CX4" t="s">
        <v>150</v>
      </c>
      <c r="CY4" t="s">
        <v>150</v>
      </c>
      <c r="CZ4" t="s">
        <v>150</v>
      </c>
      <c r="DA4" t="s">
        <v>150</v>
      </c>
      <c r="DB4" t="s">
        <v>150</v>
      </c>
      <c r="DC4" t="s">
        <v>150</v>
      </c>
      <c r="DD4" t="s">
        <v>150</v>
      </c>
      <c r="DE4" t="s">
        <v>150</v>
      </c>
      <c r="DF4" t="s">
        <v>150</v>
      </c>
      <c r="DG4" t="s">
        <v>150</v>
      </c>
      <c r="DH4" t="s">
        <v>150</v>
      </c>
      <c r="DI4" t="s">
        <v>150</v>
      </c>
      <c r="DJ4" t="s">
        <v>150</v>
      </c>
      <c r="DK4" t="s">
        <v>150</v>
      </c>
      <c r="DL4" t="s">
        <v>152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155</v>
      </c>
      <c r="EJ4" t="s">
        <v>162</v>
      </c>
      <c r="EK4" t="s">
        <v>157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150</v>
      </c>
      <c r="AM5" t="s">
        <v>150</v>
      </c>
      <c r="AN5" t="s">
        <v>150</v>
      </c>
      <c r="AO5" t="s">
        <v>150</v>
      </c>
      <c r="AP5" t="s">
        <v>150</v>
      </c>
      <c r="AQ5" t="s">
        <v>150</v>
      </c>
      <c r="AR5" t="s">
        <v>150</v>
      </c>
      <c r="AS5" t="s">
        <v>150</v>
      </c>
      <c r="AT5" t="s">
        <v>150</v>
      </c>
      <c r="AU5" t="s">
        <v>150</v>
      </c>
      <c r="AV5" t="s">
        <v>150</v>
      </c>
      <c r="AW5" t="s">
        <v>150</v>
      </c>
      <c r="AX5" t="s">
        <v>150</v>
      </c>
      <c r="AY5" t="s">
        <v>150</v>
      </c>
      <c r="AZ5" t="s">
        <v>150</v>
      </c>
      <c r="BA5" t="s">
        <v>150</v>
      </c>
      <c r="BB5" t="s">
        <v>150</v>
      </c>
      <c r="BC5" t="s">
        <v>150</v>
      </c>
      <c r="BD5" t="s">
        <v>150</v>
      </c>
      <c r="BE5" t="s">
        <v>150</v>
      </c>
      <c r="BF5" t="s">
        <v>150</v>
      </c>
      <c r="BG5" t="s">
        <v>150</v>
      </c>
      <c r="BH5" t="s">
        <v>150</v>
      </c>
      <c r="BI5" t="s">
        <v>150</v>
      </c>
      <c r="BJ5" t="s">
        <v>150</v>
      </c>
      <c r="BK5" t="s">
        <v>150</v>
      </c>
      <c r="BL5" t="s">
        <v>150</v>
      </c>
      <c r="BM5" t="s">
        <v>150</v>
      </c>
      <c r="BN5" t="s">
        <v>150</v>
      </c>
      <c r="BO5" t="s">
        <v>150</v>
      </c>
      <c r="BP5" t="s">
        <v>150</v>
      </c>
      <c r="BQ5" t="s">
        <v>150</v>
      </c>
      <c r="BR5" t="s">
        <v>150</v>
      </c>
      <c r="BS5" t="s">
        <v>150</v>
      </c>
      <c r="BT5" t="s">
        <v>150</v>
      </c>
      <c r="BU5" t="s">
        <v>150</v>
      </c>
      <c r="BV5" t="s">
        <v>150</v>
      </c>
      <c r="BW5" t="s">
        <v>150</v>
      </c>
      <c r="BX5" t="s">
        <v>150</v>
      </c>
      <c r="BY5" t="s">
        <v>150</v>
      </c>
      <c r="BZ5" t="s">
        <v>150</v>
      </c>
      <c r="CA5" t="s">
        <v>150</v>
      </c>
      <c r="CB5" t="s">
        <v>150</v>
      </c>
      <c r="CC5" t="s">
        <v>150</v>
      </c>
      <c r="CD5" t="s">
        <v>150</v>
      </c>
      <c r="CE5" t="s">
        <v>150</v>
      </c>
      <c r="CF5" t="s">
        <v>150</v>
      </c>
      <c r="CG5" t="s">
        <v>150</v>
      </c>
      <c r="CH5" t="s">
        <v>150</v>
      </c>
      <c r="CI5" t="s">
        <v>150</v>
      </c>
      <c r="CJ5" t="s">
        <v>150</v>
      </c>
      <c r="CK5" t="s">
        <v>150</v>
      </c>
      <c r="CL5" t="s">
        <v>150</v>
      </c>
      <c r="CM5" t="s">
        <v>150</v>
      </c>
      <c r="CN5" t="s">
        <v>150</v>
      </c>
      <c r="CO5" t="s">
        <v>150</v>
      </c>
      <c r="CP5" t="s">
        <v>150</v>
      </c>
      <c r="CQ5" t="s">
        <v>150</v>
      </c>
      <c r="CR5" t="s">
        <v>150</v>
      </c>
      <c r="CS5" t="s">
        <v>150</v>
      </c>
      <c r="CT5" t="s">
        <v>150</v>
      </c>
      <c r="CU5" t="s">
        <v>150</v>
      </c>
      <c r="CV5" t="s">
        <v>150</v>
      </c>
      <c r="CW5" t="s">
        <v>150</v>
      </c>
      <c r="CX5" t="s">
        <v>150</v>
      </c>
      <c r="CY5" t="s">
        <v>150</v>
      </c>
      <c r="CZ5" t="s">
        <v>150</v>
      </c>
      <c r="DA5" t="s">
        <v>150</v>
      </c>
      <c r="DB5" t="s">
        <v>150</v>
      </c>
      <c r="DC5" t="s">
        <v>150</v>
      </c>
      <c r="DD5" t="s">
        <v>150</v>
      </c>
      <c r="DE5" t="s">
        <v>150</v>
      </c>
      <c r="DF5" t="s">
        <v>150</v>
      </c>
      <c r="DG5" t="s">
        <v>150</v>
      </c>
      <c r="DH5" t="s">
        <v>150</v>
      </c>
      <c r="DI5" t="s">
        <v>150</v>
      </c>
      <c r="DJ5" t="s">
        <v>150</v>
      </c>
      <c r="DK5" t="s">
        <v>150</v>
      </c>
      <c r="DL5" t="s">
        <v>150</v>
      </c>
      <c r="DM5" t="s">
        <v>150</v>
      </c>
      <c r="DN5" t="s">
        <v>150</v>
      </c>
      <c r="DO5" t="s">
        <v>151</v>
      </c>
      <c r="DP5" t="s">
        <v>151</v>
      </c>
      <c r="DQ5" t="s">
        <v>151</v>
      </c>
      <c r="DR5" t="s">
        <v>150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156</v>
      </c>
      <c r="EJ5" t="s">
        <v>161</v>
      </c>
      <c r="EK5" t="s">
        <v>156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150</v>
      </c>
      <c r="AM6" t="s">
        <v>150</v>
      </c>
      <c r="AN6" t="s">
        <v>150</v>
      </c>
      <c r="AO6" t="s">
        <v>150</v>
      </c>
      <c r="AP6" t="s">
        <v>150</v>
      </c>
      <c r="AQ6" t="s">
        <v>150</v>
      </c>
      <c r="AR6" t="s">
        <v>150</v>
      </c>
      <c r="AS6" t="s">
        <v>150</v>
      </c>
      <c r="AT6" t="s">
        <v>150</v>
      </c>
      <c r="AU6" t="s">
        <v>150</v>
      </c>
      <c r="AV6" t="s">
        <v>150</v>
      </c>
      <c r="AW6" t="s">
        <v>150</v>
      </c>
      <c r="AX6" t="s">
        <v>150</v>
      </c>
      <c r="AY6" t="s">
        <v>150</v>
      </c>
      <c r="AZ6" t="s">
        <v>150</v>
      </c>
      <c r="BA6" t="s">
        <v>150</v>
      </c>
      <c r="BB6" t="s">
        <v>150</v>
      </c>
      <c r="BC6" t="s">
        <v>150</v>
      </c>
      <c r="BD6" t="s">
        <v>150</v>
      </c>
      <c r="BE6" t="s">
        <v>150</v>
      </c>
      <c r="BF6" t="s">
        <v>150</v>
      </c>
      <c r="BG6" t="s">
        <v>150</v>
      </c>
      <c r="BH6" t="s">
        <v>150</v>
      </c>
      <c r="BI6" t="s">
        <v>150</v>
      </c>
      <c r="BJ6" t="s">
        <v>150</v>
      </c>
      <c r="BK6" t="s">
        <v>150</v>
      </c>
      <c r="BL6" t="s">
        <v>150</v>
      </c>
      <c r="BM6" t="s">
        <v>150</v>
      </c>
      <c r="BN6" t="s">
        <v>150</v>
      </c>
      <c r="BO6" t="s">
        <v>150</v>
      </c>
      <c r="BP6" t="s">
        <v>150</v>
      </c>
      <c r="BQ6" t="s">
        <v>150</v>
      </c>
      <c r="BR6" t="s">
        <v>150</v>
      </c>
      <c r="BS6" t="s">
        <v>150</v>
      </c>
      <c r="BT6" t="s">
        <v>150</v>
      </c>
      <c r="BU6" t="s">
        <v>150</v>
      </c>
      <c r="BV6" t="s">
        <v>150</v>
      </c>
      <c r="BW6" t="s">
        <v>150</v>
      </c>
      <c r="BX6" t="s">
        <v>150</v>
      </c>
      <c r="BY6" t="s">
        <v>150</v>
      </c>
      <c r="BZ6" t="s">
        <v>150</v>
      </c>
      <c r="CA6" t="s">
        <v>150</v>
      </c>
      <c r="CB6" t="s">
        <v>150</v>
      </c>
      <c r="CC6" t="s">
        <v>150</v>
      </c>
      <c r="CD6" t="s">
        <v>150</v>
      </c>
      <c r="CE6" t="s">
        <v>150</v>
      </c>
      <c r="CF6" t="s">
        <v>150</v>
      </c>
      <c r="CG6" t="s">
        <v>150</v>
      </c>
      <c r="CH6" t="s">
        <v>150</v>
      </c>
      <c r="CI6" t="s">
        <v>150</v>
      </c>
      <c r="CJ6" t="s">
        <v>150</v>
      </c>
      <c r="CK6" t="s">
        <v>150</v>
      </c>
      <c r="CL6" t="s">
        <v>150</v>
      </c>
      <c r="CM6" t="s">
        <v>150</v>
      </c>
      <c r="CN6" t="s">
        <v>150</v>
      </c>
      <c r="CO6" t="s">
        <v>150</v>
      </c>
      <c r="CP6" t="s">
        <v>150</v>
      </c>
      <c r="CQ6" t="s">
        <v>150</v>
      </c>
      <c r="CR6" t="s">
        <v>150</v>
      </c>
      <c r="CS6" t="s">
        <v>150</v>
      </c>
      <c r="CT6" t="s">
        <v>150</v>
      </c>
      <c r="CU6" t="s">
        <v>150</v>
      </c>
      <c r="CV6" t="s">
        <v>150</v>
      </c>
      <c r="CW6" t="s">
        <v>150</v>
      </c>
      <c r="CX6" t="s">
        <v>150</v>
      </c>
      <c r="CY6" t="s">
        <v>150</v>
      </c>
      <c r="CZ6" t="s">
        <v>150</v>
      </c>
      <c r="DA6" t="s">
        <v>150</v>
      </c>
      <c r="DB6" t="s">
        <v>150</v>
      </c>
      <c r="DC6" t="s">
        <v>150</v>
      </c>
      <c r="DD6" t="s">
        <v>150</v>
      </c>
      <c r="DE6" t="s">
        <v>150</v>
      </c>
      <c r="DF6" t="s">
        <v>150</v>
      </c>
      <c r="DG6" t="s">
        <v>150</v>
      </c>
      <c r="DH6" t="s">
        <v>150</v>
      </c>
      <c r="DI6" t="s">
        <v>152</v>
      </c>
      <c r="DJ6" t="s">
        <v>150</v>
      </c>
      <c r="DK6" t="s">
        <v>150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157</v>
      </c>
      <c r="EJ6" t="s">
        <v>162</v>
      </c>
      <c r="EK6" t="s">
        <v>159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150</v>
      </c>
      <c r="AA7" t="s">
        <v>150</v>
      </c>
      <c r="AB7" t="s">
        <v>150</v>
      </c>
      <c r="AC7" t="s">
        <v>150</v>
      </c>
      <c r="AD7" t="s">
        <v>150</v>
      </c>
      <c r="AE7" t="s">
        <v>150</v>
      </c>
      <c r="AF7" t="s">
        <v>150</v>
      </c>
      <c r="AG7" t="s">
        <v>150</v>
      </c>
      <c r="AH7" t="s">
        <v>150</v>
      </c>
      <c r="AI7" t="s">
        <v>150</v>
      </c>
      <c r="AJ7" t="s">
        <v>150</v>
      </c>
      <c r="AK7" t="s">
        <v>150</v>
      </c>
      <c r="AL7" t="s">
        <v>150</v>
      </c>
      <c r="AM7" t="s">
        <v>150</v>
      </c>
      <c r="AN7" t="s">
        <v>150</v>
      </c>
      <c r="AO7" t="s">
        <v>150</v>
      </c>
      <c r="AP7" t="s">
        <v>150</v>
      </c>
      <c r="AQ7" t="s">
        <v>150</v>
      </c>
      <c r="AR7" t="s">
        <v>150</v>
      </c>
      <c r="AS7" t="s">
        <v>150</v>
      </c>
      <c r="AT7" t="s">
        <v>150</v>
      </c>
      <c r="AU7" t="s">
        <v>150</v>
      </c>
      <c r="AV7" t="s">
        <v>150</v>
      </c>
      <c r="AW7" t="s">
        <v>150</v>
      </c>
      <c r="AX7" t="s">
        <v>150</v>
      </c>
      <c r="AY7" t="s">
        <v>150</v>
      </c>
      <c r="AZ7" t="s">
        <v>150</v>
      </c>
      <c r="BA7" t="s">
        <v>150</v>
      </c>
      <c r="BB7" t="s">
        <v>150</v>
      </c>
      <c r="BC7" t="s">
        <v>150</v>
      </c>
      <c r="BD7" t="s">
        <v>150</v>
      </c>
      <c r="BE7" t="s">
        <v>150</v>
      </c>
      <c r="BF7" t="s">
        <v>150</v>
      </c>
      <c r="BG7" t="s">
        <v>150</v>
      </c>
      <c r="BH7" t="s">
        <v>150</v>
      </c>
      <c r="BI7" t="s">
        <v>150</v>
      </c>
      <c r="BJ7" t="s">
        <v>150</v>
      </c>
      <c r="BK7" t="s">
        <v>150</v>
      </c>
      <c r="BL7" t="s">
        <v>150</v>
      </c>
      <c r="BM7" t="s">
        <v>150</v>
      </c>
      <c r="BN7" t="s">
        <v>150</v>
      </c>
      <c r="BO7" t="s">
        <v>150</v>
      </c>
      <c r="BP7" t="s">
        <v>150</v>
      </c>
      <c r="BQ7" t="s">
        <v>150</v>
      </c>
      <c r="BR7" t="s">
        <v>150</v>
      </c>
      <c r="BS7" t="s">
        <v>150</v>
      </c>
      <c r="BT7" t="s">
        <v>150</v>
      </c>
      <c r="BU7" t="s">
        <v>150</v>
      </c>
      <c r="BV7" t="s">
        <v>150</v>
      </c>
      <c r="BW7" t="s">
        <v>150</v>
      </c>
      <c r="BX7" t="s">
        <v>150</v>
      </c>
      <c r="BY7" t="s">
        <v>150</v>
      </c>
      <c r="BZ7" t="s">
        <v>150</v>
      </c>
      <c r="CA7" t="s">
        <v>150</v>
      </c>
      <c r="CB7" t="s">
        <v>150</v>
      </c>
      <c r="CC7" t="s">
        <v>150</v>
      </c>
      <c r="CD7" t="s">
        <v>150</v>
      </c>
      <c r="CE7" t="s">
        <v>150</v>
      </c>
      <c r="CF7" t="s">
        <v>150</v>
      </c>
      <c r="CG7" t="s">
        <v>150</v>
      </c>
      <c r="CH7" t="s">
        <v>150</v>
      </c>
      <c r="CI7" t="s">
        <v>150</v>
      </c>
      <c r="CJ7" t="s">
        <v>150</v>
      </c>
      <c r="CK7" t="s">
        <v>150</v>
      </c>
      <c r="CL7" t="s">
        <v>150</v>
      </c>
      <c r="CM7" t="s">
        <v>150</v>
      </c>
      <c r="CN7" t="s">
        <v>150</v>
      </c>
      <c r="CO7" t="s">
        <v>150</v>
      </c>
      <c r="CP7" t="s">
        <v>150</v>
      </c>
      <c r="CQ7" t="s">
        <v>150</v>
      </c>
      <c r="CR7" t="s">
        <v>150</v>
      </c>
      <c r="CS7" t="s">
        <v>150</v>
      </c>
      <c r="CT7" t="s">
        <v>150</v>
      </c>
      <c r="CU7" t="s">
        <v>150</v>
      </c>
      <c r="CV7" t="s">
        <v>150</v>
      </c>
      <c r="CW7" t="s">
        <v>150</v>
      </c>
      <c r="CX7" t="s">
        <v>150</v>
      </c>
      <c r="CY7" t="s">
        <v>150</v>
      </c>
      <c r="CZ7" t="s">
        <v>150</v>
      </c>
      <c r="DA7" t="s">
        <v>150</v>
      </c>
      <c r="DB7" t="s">
        <v>150</v>
      </c>
      <c r="DC7" t="s">
        <v>150</v>
      </c>
      <c r="DD7" t="s">
        <v>150</v>
      </c>
      <c r="DE7" t="s">
        <v>150</v>
      </c>
      <c r="DF7" t="s">
        <v>150</v>
      </c>
      <c r="DG7" t="s">
        <v>150</v>
      </c>
      <c r="DH7" t="s">
        <v>150</v>
      </c>
      <c r="DI7" t="s">
        <v>150</v>
      </c>
      <c r="DJ7" t="s">
        <v>150</v>
      </c>
      <c r="DK7" t="s">
        <v>150</v>
      </c>
      <c r="DL7" t="s">
        <v>152</v>
      </c>
      <c r="DM7" t="s">
        <v>151</v>
      </c>
      <c r="DN7" t="s">
        <v>150</v>
      </c>
      <c r="DO7" t="s">
        <v>150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152</v>
      </c>
      <c r="EG7" t="s">
        <v>150</v>
      </c>
      <c r="EH7" t="s">
        <v>150</v>
      </c>
      <c r="EI7" t="s">
        <v>156</v>
      </c>
      <c r="EJ7" t="s">
        <v>162</v>
      </c>
      <c r="EK7" t="s">
        <v>163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150</v>
      </c>
      <c r="AA8" t="s">
        <v>150</v>
      </c>
      <c r="AB8" t="s">
        <v>150</v>
      </c>
      <c r="AC8" t="s">
        <v>150</v>
      </c>
      <c r="AD8" t="s">
        <v>150</v>
      </c>
      <c r="AE8" t="s">
        <v>150</v>
      </c>
      <c r="AF8" t="s">
        <v>150</v>
      </c>
      <c r="AG8" t="s">
        <v>150</v>
      </c>
      <c r="AH8" t="s">
        <v>150</v>
      </c>
      <c r="AI8" t="s">
        <v>150</v>
      </c>
      <c r="AJ8" t="s">
        <v>150</v>
      </c>
      <c r="AK8" t="s">
        <v>150</v>
      </c>
      <c r="AL8" t="s">
        <v>150</v>
      </c>
      <c r="AM8" t="s">
        <v>150</v>
      </c>
      <c r="AN8" t="s">
        <v>150</v>
      </c>
      <c r="AO8" t="s">
        <v>150</v>
      </c>
      <c r="AP8" t="s">
        <v>150</v>
      </c>
      <c r="AQ8" t="s">
        <v>150</v>
      </c>
      <c r="AR8" t="s">
        <v>150</v>
      </c>
      <c r="AS8" t="s">
        <v>150</v>
      </c>
      <c r="AT8" t="s">
        <v>150</v>
      </c>
      <c r="AU8" t="s">
        <v>150</v>
      </c>
      <c r="AV8" t="s">
        <v>150</v>
      </c>
      <c r="AW8" t="s">
        <v>150</v>
      </c>
      <c r="AX8" t="s">
        <v>150</v>
      </c>
      <c r="AY8" t="s">
        <v>150</v>
      </c>
      <c r="AZ8" t="s">
        <v>150</v>
      </c>
      <c r="BA8" t="s">
        <v>150</v>
      </c>
      <c r="BB8" t="s">
        <v>150</v>
      </c>
      <c r="BC8" t="s">
        <v>150</v>
      </c>
      <c r="BD8" t="s">
        <v>150</v>
      </c>
      <c r="BE8" t="s">
        <v>150</v>
      </c>
      <c r="BF8" t="s">
        <v>150</v>
      </c>
      <c r="BG8" t="s">
        <v>150</v>
      </c>
      <c r="BH8" t="s">
        <v>150</v>
      </c>
      <c r="BI8" t="s">
        <v>150</v>
      </c>
      <c r="BJ8" t="s">
        <v>150</v>
      </c>
      <c r="BK8" t="s">
        <v>150</v>
      </c>
      <c r="BL8" t="s">
        <v>150</v>
      </c>
      <c r="BM8" t="s">
        <v>150</v>
      </c>
      <c r="BN8" t="s">
        <v>150</v>
      </c>
      <c r="BO8" t="s">
        <v>150</v>
      </c>
      <c r="BP8" t="s">
        <v>150</v>
      </c>
      <c r="BQ8" t="s">
        <v>150</v>
      </c>
      <c r="BR8" t="s">
        <v>150</v>
      </c>
      <c r="BS8" t="s">
        <v>150</v>
      </c>
      <c r="BT8" t="s">
        <v>150</v>
      </c>
      <c r="BU8" t="s">
        <v>150</v>
      </c>
      <c r="BV8" t="s">
        <v>150</v>
      </c>
      <c r="BW8" t="s">
        <v>150</v>
      </c>
      <c r="BX8" t="s">
        <v>150</v>
      </c>
      <c r="BY8" t="s">
        <v>150</v>
      </c>
      <c r="BZ8" t="s">
        <v>150</v>
      </c>
      <c r="CA8" t="s">
        <v>150</v>
      </c>
      <c r="CB8" t="s">
        <v>150</v>
      </c>
      <c r="CC8" t="s">
        <v>150</v>
      </c>
      <c r="CD8" t="s">
        <v>150</v>
      </c>
      <c r="CE8" t="s">
        <v>150</v>
      </c>
      <c r="CF8" t="s">
        <v>150</v>
      </c>
      <c r="CG8" t="s">
        <v>150</v>
      </c>
      <c r="CH8" t="s">
        <v>150</v>
      </c>
      <c r="CI8" t="s">
        <v>150</v>
      </c>
      <c r="CJ8" t="s">
        <v>150</v>
      </c>
      <c r="CK8" t="s">
        <v>150</v>
      </c>
      <c r="CL8" t="s">
        <v>150</v>
      </c>
      <c r="CM8" t="s">
        <v>150</v>
      </c>
      <c r="CN8" t="s">
        <v>150</v>
      </c>
      <c r="CO8" t="s">
        <v>150</v>
      </c>
      <c r="CP8" t="s">
        <v>150</v>
      </c>
      <c r="CQ8" t="s">
        <v>150</v>
      </c>
      <c r="CR8" t="s">
        <v>150</v>
      </c>
      <c r="CS8" t="s">
        <v>150</v>
      </c>
      <c r="CT8" t="s">
        <v>150</v>
      </c>
      <c r="CU8" t="s">
        <v>150</v>
      </c>
      <c r="CV8" t="s">
        <v>150</v>
      </c>
      <c r="CW8" t="s">
        <v>150</v>
      </c>
      <c r="CX8" t="s">
        <v>150</v>
      </c>
      <c r="CY8" t="s">
        <v>150</v>
      </c>
      <c r="CZ8" t="s">
        <v>150</v>
      </c>
      <c r="DA8" t="s">
        <v>150</v>
      </c>
      <c r="DB8" t="s">
        <v>150</v>
      </c>
      <c r="DC8" t="s">
        <v>150</v>
      </c>
      <c r="DD8" t="s">
        <v>150</v>
      </c>
      <c r="DE8" t="s">
        <v>150</v>
      </c>
      <c r="DF8" t="s">
        <v>150</v>
      </c>
      <c r="DG8" t="s">
        <v>150</v>
      </c>
      <c r="DH8" t="s">
        <v>150</v>
      </c>
      <c r="DI8" t="s">
        <v>150</v>
      </c>
      <c r="DJ8" t="s">
        <v>150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150</v>
      </c>
      <c r="DZ8" t="s">
        <v>152</v>
      </c>
      <c r="EA8" t="s">
        <v>151</v>
      </c>
      <c r="EB8" t="s">
        <v>150</v>
      </c>
      <c r="EC8" t="s">
        <v>150</v>
      </c>
      <c r="ED8" t="s">
        <v>150</v>
      </c>
      <c r="EE8" t="s">
        <v>150</v>
      </c>
      <c r="EF8" t="s">
        <v>150</v>
      </c>
      <c r="EG8" t="s">
        <v>150</v>
      </c>
      <c r="EH8" t="s">
        <v>150</v>
      </c>
      <c r="EI8" t="s">
        <v>158</v>
      </c>
      <c r="EJ8" t="s">
        <v>162</v>
      </c>
      <c r="EK8" t="s">
        <v>156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150</v>
      </c>
      <c r="AM9" t="s">
        <v>150</v>
      </c>
      <c r="AN9" t="s">
        <v>150</v>
      </c>
      <c r="AO9" t="s">
        <v>150</v>
      </c>
      <c r="AP9" t="s">
        <v>150</v>
      </c>
      <c r="AQ9" t="s">
        <v>150</v>
      </c>
      <c r="AR9" t="s">
        <v>150</v>
      </c>
      <c r="AS9" t="s">
        <v>150</v>
      </c>
      <c r="AT9" t="s">
        <v>150</v>
      </c>
      <c r="AU9" t="s">
        <v>150</v>
      </c>
      <c r="AV9" t="s">
        <v>150</v>
      </c>
      <c r="AW9" t="s">
        <v>150</v>
      </c>
      <c r="AX9" t="s">
        <v>150</v>
      </c>
      <c r="AY9" t="s">
        <v>150</v>
      </c>
      <c r="AZ9" t="s">
        <v>150</v>
      </c>
      <c r="BA9" t="s">
        <v>150</v>
      </c>
      <c r="BB9" t="s">
        <v>150</v>
      </c>
      <c r="BC9" t="s">
        <v>150</v>
      </c>
      <c r="BD9" t="s">
        <v>150</v>
      </c>
      <c r="BE9" t="s">
        <v>150</v>
      </c>
      <c r="BF9" t="s">
        <v>150</v>
      </c>
      <c r="BG9" t="s">
        <v>150</v>
      </c>
      <c r="BH9" t="s">
        <v>150</v>
      </c>
      <c r="BI9" t="s">
        <v>150</v>
      </c>
      <c r="BJ9" t="s">
        <v>150</v>
      </c>
      <c r="BK9" t="s">
        <v>150</v>
      </c>
      <c r="BL9" t="s">
        <v>150</v>
      </c>
      <c r="BM9" t="s">
        <v>150</v>
      </c>
      <c r="BN9" t="s">
        <v>150</v>
      </c>
      <c r="BO9" t="s">
        <v>150</v>
      </c>
      <c r="BP9" t="s">
        <v>150</v>
      </c>
      <c r="BQ9" t="s">
        <v>150</v>
      </c>
      <c r="BR9" t="s">
        <v>150</v>
      </c>
      <c r="BS9" t="s">
        <v>150</v>
      </c>
      <c r="BT9" t="s">
        <v>150</v>
      </c>
      <c r="BU9" t="s">
        <v>150</v>
      </c>
      <c r="BV9" t="s">
        <v>150</v>
      </c>
      <c r="BW9" t="s">
        <v>150</v>
      </c>
      <c r="BX9" t="s">
        <v>150</v>
      </c>
      <c r="BY9" t="s">
        <v>150</v>
      </c>
      <c r="BZ9" t="s">
        <v>150</v>
      </c>
      <c r="CA9" t="s">
        <v>150</v>
      </c>
      <c r="CB9" t="s">
        <v>150</v>
      </c>
      <c r="CC9" t="s">
        <v>150</v>
      </c>
      <c r="CD9" t="s">
        <v>150</v>
      </c>
      <c r="CE9" t="s">
        <v>150</v>
      </c>
      <c r="CF9" t="s">
        <v>150</v>
      </c>
      <c r="CG9" t="s">
        <v>150</v>
      </c>
      <c r="CH9" t="s">
        <v>150</v>
      </c>
      <c r="CI9" t="s">
        <v>150</v>
      </c>
      <c r="CJ9" t="s">
        <v>150</v>
      </c>
      <c r="CK9" t="s">
        <v>150</v>
      </c>
      <c r="CL9" t="s">
        <v>150</v>
      </c>
      <c r="CM9" t="s">
        <v>150</v>
      </c>
      <c r="CN9" t="s">
        <v>150</v>
      </c>
      <c r="CO9" t="s">
        <v>150</v>
      </c>
      <c r="CP9" t="s">
        <v>150</v>
      </c>
      <c r="CQ9" t="s">
        <v>150</v>
      </c>
      <c r="CR9" t="s">
        <v>150</v>
      </c>
      <c r="CS9" t="s">
        <v>150</v>
      </c>
      <c r="CT9" t="s">
        <v>150</v>
      </c>
      <c r="CU9" t="s">
        <v>150</v>
      </c>
      <c r="CV9" t="s">
        <v>150</v>
      </c>
      <c r="CW9" t="s">
        <v>150</v>
      </c>
      <c r="CX9" t="s">
        <v>150</v>
      </c>
      <c r="CY9" t="s">
        <v>150</v>
      </c>
      <c r="CZ9" t="s">
        <v>150</v>
      </c>
      <c r="DA9" t="s">
        <v>150</v>
      </c>
      <c r="DB9" t="s">
        <v>150</v>
      </c>
      <c r="DC9" t="s">
        <v>150</v>
      </c>
      <c r="DD9" t="s">
        <v>150</v>
      </c>
      <c r="DE9" t="s">
        <v>150</v>
      </c>
      <c r="DF9" t="s">
        <v>150</v>
      </c>
      <c r="DG9" t="s">
        <v>150</v>
      </c>
      <c r="DH9" t="s">
        <v>150</v>
      </c>
      <c r="DI9" t="s">
        <v>150</v>
      </c>
      <c r="DJ9" t="s">
        <v>150</v>
      </c>
      <c r="DK9" t="s">
        <v>151</v>
      </c>
      <c r="DL9" t="s">
        <v>151</v>
      </c>
      <c r="DM9" t="s">
        <v>152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152</v>
      </c>
      <c r="DY9" t="s">
        <v>150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150</v>
      </c>
      <c r="EF9" t="s">
        <v>150</v>
      </c>
      <c r="EG9" t="s">
        <v>150</v>
      </c>
      <c r="EH9" t="s">
        <v>150</v>
      </c>
      <c r="EI9" t="s">
        <v>156</v>
      </c>
      <c r="EJ9" t="s">
        <v>162</v>
      </c>
      <c r="EK9" t="s">
        <v>163</v>
      </c>
    </row>
    <row r="10" spans="1:141">
      <c r="A10" s="1" t="s">
        <v>149</v>
      </c>
      <c r="B10" t="s">
        <v>150</v>
      </c>
      <c r="C10" t="s">
        <v>150</v>
      </c>
      <c r="D10" t="s">
        <v>150</v>
      </c>
      <c r="E10" t="s">
        <v>150</v>
      </c>
      <c r="F10" t="s">
        <v>150</v>
      </c>
      <c r="G10" t="s">
        <v>150</v>
      </c>
      <c r="H10" t="s">
        <v>150</v>
      </c>
      <c r="I10" t="s">
        <v>150</v>
      </c>
      <c r="J10" t="s">
        <v>150</v>
      </c>
      <c r="K10" t="s">
        <v>150</v>
      </c>
      <c r="L10" t="s">
        <v>150</v>
      </c>
      <c r="M10" t="s">
        <v>150</v>
      </c>
      <c r="N10" t="s">
        <v>150</v>
      </c>
      <c r="O10" t="s">
        <v>150</v>
      </c>
      <c r="P10" t="s">
        <v>150</v>
      </c>
      <c r="Q10" t="s">
        <v>150</v>
      </c>
      <c r="R10" t="s">
        <v>150</v>
      </c>
      <c r="S10" t="s">
        <v>150</v>
      </c>
      <c r="T10" t="s">
        <v>150</v>
      </c>
      <c r="U10" t="s">
        <v>150</v>
      </c>
      <c r="V10" t="s">
        <v>150</v>
      </c>
      <c r="W10" t="s">
        <v>150</v>
      </c>
      <c r="X10" t="s">
        <v>150</v>
      </c>
      <c r="Y10" t="s">
        <v>150</v>
      </c>
      <c r="Z10" t="s">
        <v>150</v>
      </c>
      <c r="AA10" t="s">
        <v>150</v>
      </c>
      <c r="AB10" t="s">
        <v>150</v>
      </c>
      <c r="AC10" t="s">
        <v>150</v>
      </c>
      <c r="AD10" t="s">
        <v>150</v>
      </c>
      <c r="AE10" t="s">
        <v>150</v>
      </c>
      <c r="AF10" t="s">
        <v>150</v>
      </c>
      <c r="AG10" t="s">
        <v>150</v>
      </c>
      <c r="AH10" t="s">
        <v>150</v>
      </c>
      <c r="AI10" t="s">
        <v>150</v>
      </c>
      <c r="AJ10" t="s">
        <v>150</v>
      </c>
      <c r="AK10" t="s">
        <v>150</v>
      </c>
      <c r="AL10" t="s">
        <v>150</v>
      </c>
      <c r="AM10" t="s">
        <v>150</v>
      </c>
      <c r="AN10" t="s">
        <v>150</v>
      </c>
      <c r="AO10" t="s">
        <v>150</v>
      </c>
      <c r="AP10" t="s">
        <v>150</v>
      </c>
      <c r="AQ10" t="s">
        <v>150</v>
      </c>
      <c r="AR10" t="s">
        <v>150</v>
      </c>
      <c r="AS10" t="s">
        <v>150</v>
      </c>
      <c r="AT10" t="s">
        <v>150</v>
      </c>
      <c r="AU10" t="s">
        <v>150</v>
      </c>
      <c r="AV10" t="s">
        <v>150</v>
      </c>
      <c r="AW10" t="s">
        <v>150</v>
      </c>
      <c r="AX10" t="s">
        <v>150</v>
      </c>
      <c r="AY10" t="s">
        <v>150</v>
      </c>
      <c r="AZ10" t="s">
        <v>150</v>
      </c>
      <c r="BA10" t="s">
        <v>150</v>
      </c>
      <c r="BB10" t="s">
        <v>150</v>
      </c>
      <c r="BC10" t="s">
        <v>150</v>
      </c>
      <c r="BD10" t="s">
        <v>150</v>
      </c>
      <c r="BE10" t="s">
        <v>150</v>
      </c>
      <c r="BF10" t="s">
        <v>150</v>
      </c>
      <c r="BG10" t="s">
        <v>150</v>
      </c>
      <c r="BH10" t="s">
        <v>150</v>
      </c>
      <c r="BI10" t="s">
        <v>150</v>
      </c>
      <c r="BJ10" t="s">
        <v>150</v>
      </c>
      <c r="BK10" t="s">
        <v>150</v>
      </c>
      <c r="BL10" t="s">
        <v>150</v>
      </c>
      <c r="BM10" t="s">
        <v>150</v>
      </c>
      <c r="BN10" t="s">
        <v>150</v>
      </c>
      <c r="BO10" t="s">
        <v>150</v>
      </c>
      <c r="BP10" t="s">
        <v>150</v>
      </c>
      <c r="BQ10" t="s">
        <v>150</v>
      </c>
      <c r="BR10" t="s">
        <v>150</v>
      </c>
      <c r="BS10" t="s">
        <v>150</v>
      </c>
      <c r="BT10" t="s">
        <v>150</v>
      </c>
      <c r="BU10" t="s">
        <v>150</v>
      </c>
      <c r="BV10" t="s">
        <v>150</v>
      </c>
      <c r="BW10" t="s">
        <v>150</v>
      </c>
      <c r="BX10" t="s">
        <v>150</v>
      </c>
      <c r="BY10" t="s">
        <v>150</v>
      </c>
      <c r="BZ10" t="s">
        <v>150</v>
      </c>
      <c r="CA10" t="s">
        <v>150</v>
      </c>
      <c r="CB10" t="s">
        <v>150</v>
      </c>
      <c r="CC10" t="s">
        <v>150</v>
      </c>
      <c r="CD10" t="s">
        <v>150</v>
      </c>
      <c r="CE10" t="s">
        <v>150</v>
      </c>
      <c r="CF10" t="s">
        <v>150</v>
      </c>
      <c r="CG10" t="s">
        <v>150</v>
      </c>
      <c r="CH10" t="s">
        <v>150</v>
      </c>
      <c r="CI10" t="s">
        <v>150</v>
      </c>
      <c r="CJ10" t="s">
        <v>150</v>
      </c>
      <c r="CK10" t="s">
        <v>150</v>
      </c>
      <c r="CL10" t="s">
        <v>150</v>
      </c>
      <c r="CM10" t="s">
        <v>150</v>
      </c>
      <c r="CN10" t="s">
        <v>150</v>
      </c>
      <c r="CO10" t="s">
        <v>150</v>
      </c>
      <c r="CP10" t="s">
        <v>150</v>
      </c>
      <c r="CQ10" t="s">
        <v>150</v>
      </c>
      <c r="CR10" t="s">
        <v>150</v>
      </c>
      <c r="CS10" t="s">
        <v>150</v>
      </c>
      <c r="CT10" t="s">
        <v>150</v>
      </c>
      <c r="CU10" t="s">
        <v>150</v>
      </c>
      <c r="CV10" t="s">
        <v>150</v>
      </c>
      <c r="CW10" t="s">
        <v>150</v>
      </c>
      <c r="CX10" t="s">
        <v>150</v>
      </c>
      <c r="CY10" t="s">
        <v>150</v>
      </c>
      <c r="CZ10" t="s">
        <v>150</v>
      </c>
      <c r="DA10" t="s">
        <v>150</v>
      </c>
      <c r="DB10" t="s">
        <v>150</v>
      </c>
      <c r="DC10" t="s">
        <v>150</v>
      </c>
      <c r="DD10" t="s">
        <v>150</v>
      </c>
      <c r="DE10" t="s">
        <v>150</v>
      </c>
      <c r="DF10" t="s">
        <v>150</v>
      </c>
      <c r="DG10" t="s">
        <v>150</v>
      </c>
      <c r="DH10" t="s">
        <v>150</v>
      </c>
      <c r="DI10" t="s">
        <v>150</v>
      </c>
      <c r="DJ10" t="s">
        <v>152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159</v>
      </c>
      <c r="EJ10" t="s">
        <v>162</v>
      </c>
      <c r="EK10" t="s">
        <v>159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2026-04-09T06:15:21Z</dcterms:created>
  <dcterms:modified xsi:type="dcterms:W3CDTF">2026-04-09T06:15:21Z</dcterms:modified>
</cp:coreProperties>
</file>