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<sst xmlns="http://schemas.openxmlformats.org/spreadsheetml/2006/main" count="2625" uniqueCount="124">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</sst>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109</v>
      </c>
      <c r="AC2" t="s">
        <v>109</v>
      </c>
      <c r="AD2" t="s">
        <v>111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118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110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120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109</v>
      </c>
      <c r="AD4" t="s">
        <v>109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120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110</v>
      </c>
      <c r="AB5" t="s">
        <v>111</v>
      </c>
      <c r="AC5" t="s">
        <v>109</v>
      </c>
      <c r="AD5" t="s">
        <v>109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111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118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111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121</v>
      </c>
      <c r="BW6" t="s">
        <v>115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111</v>
      </c>
      <c r="AC7" t="s">
        <v>109</v>
      </c>
      <c r="AD7" t="s">
        <v>109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109</v>
      </c>
      <c r="AC8" t="s">
        <v>109</v>
      </c>
      <c r="AD8" t="s">
        <v>109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120</v>
      </c>
      <c r="BW8" t="s">
        <v>115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111</v>
      </c>
      <c r="Z9" t="s">
        <v>110</v>
      </c>
      <c r="AA9" t="s">
        <v>110</v>
      </c>
      <c r="AB9" t="s">
        <v>111</v>
      </c>
      <c r="AC9" t="s">
        <v>109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122</v>
      </c>
      <c r="BW9" t="s">
        <v>119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111</v>
      </c>
      <c r="Z10" t="s">
        <v>110</v>
      </c>
      <c r="AA10" t="s">
        <v>110</v>
      </c>
      <c r="AB10" t="s">
        <v>110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121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111</v>
      </c>
      <c r="AB11" t="s">
        <v>109</v>
      </c>
      <c r="AC11" t="s">
        <v>109</v>
      </c>
      <c r="AD11" t="s">
        <v>109</v>
      </c>
      <c r="AE11" t="s">
        <v>111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118</v>
      </c>
      <c r="BW11" t="s">
        <v>123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111</v>
      </c>
      <c r="Z12" t="s">
        <v>110</v>
      </c>
      <c r="AA12" t="s">
        <v>110</v>
      </c>
      <c r="AB12" t="s">
        <v>110</v>
      </c>
      <c r="AC12" t="s">
        <v>109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121</v>
      </c>
      <c r="BW12" t="s">
        <v>119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110</v>
      </c>
      <c r="AA13" t="s">
        <v>110</v>
      </c>
      <c r="AB13" t="s">
        <v>111</v>
      </c>
      <c r="AC13" t="s">
        <v>109</v>
      </c>
      <c r="AD13" t="s">
        <v>111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118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110</v>
      </c>
      <c r="AB14" t="s">
        <v>109</v>
      </c>
      <c r="AC14" t="s">
        <v>109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120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110</v>
      </c>
      <c r="BM15" t="s">
        <v>109</v>
      </c>
      <c r="BN15" t="s">
        <v>110</v>
      </c>
      <c r="BO15" t="s">
        <v>110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117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109</v>
      </c>
      <c r="AD16" t="s">
        <v>111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121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109</v>
      </c>
      <c r="Z17" t="s">
        <v>110</v>
      </c>
      <c r="AA17" t="s">
        <v>110</v>
      </c>
      <c r="AB17" t="s">
        <v>111</v>
      </c>
      <c r="AC17" t="s">
        <v>109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118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111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118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109</v>
      </c>
      <c r="AC19" t="s">
        <v>109</v>
      </c>
      <c r="AD19" t="s">
        <v>109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115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111</v>
      </c>
      <c r="AC21" t="s">
        <v>109</v>
      </c>
      <c r="AD21" t="s">
        <v>109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121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109</v>
      </c>
      <c r="Z22" t="s">
        <v>110</v>
      </c>
      <c r="AA22" t="s">
        <v>110</v>
      </c>
      <c r="AB22" t="s">
        <v>111</v>
      </c>
      <c r="AC22" t="s">
        <v>109</v>
      </c>
      <c r="AD22" t="s">
        <v>109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121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109</v>
      </c>
      <c r="AC23" t="s">
        <v>109</v>
      </c>
      <c r="AD23" t="s">
        <v>111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115</v>
      </c>
      <c r="BV23" t="s">
        <v>121</v>
      </c>
      <c r="BW23" t="s">
        <v>113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109</v>
      </c>
      <c r="AD24" t="s">
        <v>109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120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109</v>
      </c>
      <c r="AC25" t="s">
        <v>109</v>
      </c>
      <c r="AD25" t="s">
        <v>109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111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121</v>
      </c>
      <c r="BW25" t="s">
        <v>115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121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118</v>
      </c>
      <c r="BV27" t="s">
        <v>120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109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110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119</v>
      </c>
      <c r="BV28" t="s">
        <v>120</v>
      </c>
      <c r="BW28" t="s">
        <v>119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109</v>
      </c>
      <c r="AC29" t="s">
        <v>109</v>
      </c>
      <c r="AD29" t="s">
        <v>111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109</v>
      </c>
      <c r="AC30" t="s">
        <v>109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111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121</v>
      </c>
      <c r="BW30" t="s">
        <v>119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109</v>
      </c>
      <c r="AC31" t="s">
        <v>109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110</v>
      </c>
      <c r="AC32" t="s">
        <v>109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110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110</v>
      </c>
      <c r="AC33" t="s">
        <v>109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113</v>
      </c>
      <c r="BV33" t="s">
        <v>120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109</v>
      </c>
      <c r="AC34" t="s">
        <v>109</v>
      </c>
      <c r="AD34" t="s">
        <v>111</v>
      </c>
      <c r="AE34" t="s">
        <v>111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118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120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