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<sst xmlns="http://schemas.openxmlformats.org/spreadsheetml/2006/main" count="9660" uniqueCount="243">
  <si>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</si>
  <si>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</si>
  <si>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</si>
  <si>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</si>
  <si>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</si>
  <si>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</si>
  <si>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</si>
  <si>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</si>
  <si>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</si>
  <si>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</si>
  <si>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</si>
  <si>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</si>
  <si>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</si>
  <si>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</si>
  <si>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</si>
  <si>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</si>
  <si>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</si>
  <si>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</si>
  <si>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</si>
  <si>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</si>
  <si>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</si>
  <si>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</si>
  <si>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</si>
  <si>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</si>
  <si>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</si>
  <si>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</si>
  <si>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</si>
  <si>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</si>
  <si>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</si>
  <si>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</si>
  <si>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</si>
  <si>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</si>
  <si>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</si>
  <si>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</si>
  <si>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</si>
  <si>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</si>
  <si>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</si>
  <si>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</si>
  <si>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</si>
  <si>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</si>
  <si>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</si>
  <si>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</si>
  <si>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</si>
  <si>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</si>
  <si>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</si>
  <si>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</si>
  <si>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</si>
  <si>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</si>
  <si>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</si>
  <si>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</si>
  <si>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</si>
  <si>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</si>
  <si>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</si>
  <si>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</si>
  <si>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</si>
  <si>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</si>
  <si>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</si>
  <si>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</si>
  <si>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</si>
  <si>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</si>
  <si>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</si>
  <si>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</si>
  <si>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</si>
  <si>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</si>
  <si>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</si>
  <si>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</si>
  <si>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</si>
  <si>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</si>
  <si>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</si>
  <si>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</si>
  <si>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</si>
  <si>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</si>
  <si>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</si>
  <si>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</si>
  <si>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</si>
  <si>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</si>
  <si>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</si>
  <si>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</si>
  <si>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</si>
  <si>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</si>
  <si>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</si>
  <si>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</si>
  <si>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</si>
  <si>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</si>
  <si>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</si>
  <si>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</si>
  <si>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</si>
  <si>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</si>
  <si>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</si>
  <si>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</si>
  <si>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</si>
  <si>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</si>
  <si>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</si>
  <si>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</si>
  <si>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</si>
  <si>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</si>
  <si>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</si>
  <si>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</si>
  <si>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</si>
  <si>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</si>
  <si>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</si>
  <si>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</si>
  <si>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</si>
  <si>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</si>
  <si>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</si>
  <si>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</si>
  <si>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</si>
  <si>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</si>
  <si>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</si>
  <si>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</si>
  <si>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</si>
  <si>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</si>
  <si>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</si>
  <si>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</si>
  <si>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</si>
  <si>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</si>
  <si>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</si>
  <si>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</si>
  <si>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</si>
  <si>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</si>
  <si>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</si>
  <si>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</si>
  <si>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</si>
  <si>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</si>
  <si>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</si>
  <si>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</si>
  <si>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</si>
  <si>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</si>
  <si>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</si>
  <si>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</si>
  <si>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</si>
  <si>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</si>
  <si>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</si>
  <si>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</si>
  <si>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</si>
  <si>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</si>
  <si>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</si>
  <si>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</si>
  <si>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</si>
  <si>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</si>
  <si>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</si>
  <si>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</si>
  <si>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</si>
  <si>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</si>
  <si>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</si>
  <si>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</si>
  <si>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</si>
  <si>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</si>
  <si>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</si>
  <si>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</si>
  <si>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</si>
  <si>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</si>
  <si>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</si>
  <si>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</si>
  <si>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</si>
  <si>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</si>
  <si>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</si>
  <si>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</si>
  <si>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</si>
  <si>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</si>
  <si>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</si>
  <si>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</si>
  <si>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</si>
  <si>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</si>
  <si>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</si>
  <si>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</si>
  <si>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</si>
  <si>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</si>
  <si>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</si>
  <si>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</si>
  <si>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</si>
  <si>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</si>
  <si>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</si>
  <si>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</si>
  <si>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</si>
  <si>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</si>
  <si>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</si>
  <si>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</si>
  <si>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</si>
  <si>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</si>
  <si>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</si>
  <si>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</si>
  <si>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</si>
  <si>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</si>
  <si>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</si>
  <si>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</si>
  <si>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</si>
  <si>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</si>
  <si>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</si>
  <si>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</si>
  <si>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</si>
  <si>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</si>
  <si>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</si>
  <si>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</si>
  <si>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</si>
  <si>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</si>
  <si>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</si>
  <si>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</si>
  <si>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</si>
  <si>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</si>
  <si>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</si>
  <si>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</si>
  <si>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</si>
  <si>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</si>
  <si>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</si>
  <si>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</si>
  <si>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</si>
  <si>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</si>
  <si>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</si>
  <si>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</si>
  <si>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</si>
  <si>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</si>
  <si>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</si>
  <si>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</si>
  <si>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</si>
  <si>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</si>
  <si>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</si>
  <si>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</si>
  <si>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</si>
  <si>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</si>
  <si>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</si>
  <si>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</si>
  <si>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</si>
  <si>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</si>
  <si>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</si>
  <si>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</si>
  <si>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</si>
  <si>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</si>
  <si>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</si>
  <si>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11%</t>
  </si>
  <si>
    <t>12%</t>
  </si>
  <si>
    <t>13%</t>
  </si>
  <si>
    <t>0%</t>
  </si>
  <si>
    <t>25%</t>
  </si>
  <si>
    <t>14%</t>
  </si>
  <si>
    <t>8%</t>
  </si>
  <si>
    <t>7%</t>
  </si>
  <si>
    <t>24%</t>
  </si>
  <si>
    <t>28%</t>
  </si>
  <si>
    <t>5%</t>
  </si>
  <si>
    <t>15%</t>
  </si>
  <si>
    <t>26%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</si>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</sst>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220</v>
      </c>
      <c r="DF2" t="s">
        <v>220</v>
      </c>
      <c r="DG2" t="s">
        <v>220</v>
      </c>
      <c r="DH2" t="s">
        <v>220</v>
      </c>
      <c r="DI2" t="s">
        <v>220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220</v>
      </c>
      <c r="DT2" t="s">
        <v>220</v>
      </c>
      <c r="DU2" t="s">
        <v>220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223</v>
      </c>
      <c r="FD2" t="s">
        <v>232</v>
      </c>
      <c r="FE2" t="s">
        <v>223</v>
      </c>
    </row>
    <row r="3" spans="1:161">
      <c r="A3" s="1" t="s">
        <v>162</v>
      </c>
      <c r="B3" t="s">
        <v>220</v>
      </c>
      <c r="C3" t="s">
        <v>220</v>
      </c>
      <c r="D3" t="s">
        <v>220</v>
      </c>
      <c r="E3" t="s">
        <v>220</v>
      </c>
      <c r="F3" t="s">
        <v>220</v>
      </c>
      <c r="G3" t="s">
        <v>220</v>
      </c>
      <c r="H3" t="s">
        <v>220</v>
      </c>
      <c r="I3" t="s">
        <v>220</v>
      </c>
      <c r="J3" t="s">
        <v>220</v>
      </c>
      <c r="K3" t="s">
        <v>220</v>
      </c>
      <c r="L3" t="s">
        <v>220</v>
      </c>
      <c r="M3" t="s">
        <v>220</v>
      </c>
      <c r="N3" t="s">
        <v>220</v>
      </c>
      <c r="O3" t="s">
        <v>220</v>
      </c>
      <c r="P3" t="s">
        <v>220</v>
      </c>
      <c r="Q3" t="s">
        <v>220</v>
      </c>
      <c r="R3" t="s">
        <v>220</v>
      </c>
      <c r="S3" t="s">
        <v>220</v>
      </c>
      <c r="T3" t="s">
        <v>220</v>
      </c>
      <c r="U3" t="s">
        <v>220</v>
      </c>
      <c r="V3" t="s">
        <v>220</v>
      </c>
      <c r="W3" t="s">
        <v>220</v>
      </c>
      <c r="X3" t="s">
        <v>220</v>
      </c>
      <c r="Y3" t="s">
        <v>220</v>
      </c>
      <c r="Z3" t="s">
        <v>220</v>
      </c>
      <c r="AA3" t="s">
        <v>220</v>
      </c>
      <c r="AB3" t="s">
        <v>220</v>
      </c>
      <c r="AC3" t="s">
        <v>220</v>
      </c>
      <c r="AD3" t="s">
        <v>220</v>
      </c>
      <c r="AE3" t="s">
        <v>220</v>
      </c>
      <c r="AF3" t="s">
        <v>220</v>
      </c>
      <c r="AG3" t="s">
        <v>220</v>
      </c>
      <c r="AH3" t="s">
        <v>220</v>
      </c>
      <c r="AI3" t="s">
        <v>220</v>
      </c>
      <c r="AJ3" t="s">
        <v>220</v>
      </c>
      <c r="AK3" t="s">
        <v>220</v>
      </c>
      <c r="AL3" t="s">
        <v>220</v>
      </c>
      <c r="AM3" t="s">
        <v>220</v>
      </c>
      <c r="AN3" t="s">
        <v>220</v>
      </c>
      <c r="AO3" t="s">
        <v>220</v>
      </c>
      <c r="AP3" t="s">
        <v>220</v>
      </c>
      <c r="AQ3" t="s">
        <v>220</v>
      </c>
      <c r="AR3" t="s">
        <v>220</v>
      </c>
      <c r="AS3" t="s">
        <v>220</v>
      </c>
      <c r="AT3" t="s">
        <v>220</v>
      </c>
      <c r="AU3" t="s">
        <v>220</v>
      </c>
      <c r="AV3" t="s">
        <v>220</v>
      </c>
      <c r="AW3" t="s">
        <v>220</v>
      </c>
      <c r="AX3" t="s">
        <v>220</v>
      </c>
      <c r="AY3" t="s">
        <v>220</v>
      </c>
      <c r="AZ3" t="s">
        <v>220</v>
      </c>
      <c r="BA3" t="s">
        <v>220</v>
      </c>
      <c r="BB3" t="s">
        <v>220</v>
      </c>
      <c r="BC3" t="s">
        <v>220</v>
      </c>
      <c r="BD3" t="s">
        <v>220</v>
      </c>
      <c r="BE3" t="s">
        <v>220</v>
      </c>
      <c r="BF3" t="s">
        <v>220</v>
      </c>
      <c r="BG3" t="s">
        <v>220</v>
      </c>
      <c r="BH3" t="s">
        <v>220</v>
      </c>
      <c r="BI3" t="s">
        <v>220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220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220</v>
      </c>
      <c r="CB3" t="s">
        <v>222</v>
      </c>
      <c r="CC3" t="s">
        <v>220</v>
      </c>
      <c r="CD3" t="s">
        <v>220</v>
      </c>
      <c r="CE3" t="s">
        <v>220</v>
      </c>
      <c r="CF3" t="s">
        <v>221</v>
      </c>
      <c r="CG3" t="s">
        <v>220</v>
      </c>
      <c r="CH3" t="s">
        <v>220</v>
      </c>
      <c r="CI3" t="s">
        <v>220</v>
      </c>
      <c r="CJ3" t="s">
        <v>221</v>
      </c>
      <c r="CK3" t="s">
        <v>221</v>
      </c>
      <c r="CL3" t="s">
        <v>220</v>
      </c>
      <c r="CM3" t="s">
        <v>221</v>
      </c>
      <c r="CN3" t="s">
        <v>222</v>
      </c>
      <c r="CO3" t="s">
        <v>221</v>
      </c>
      <c r="CP3" t="s">
        <v>220</v>
      </c>
      <c r="CQ3" t="s">
        <v>220</v>
      </c>
      <c r="CR3" t="s">
        <v>220</v>
      </c>
      <c r="CS3" t="s">
        <v>220</v>
      </c>
      <c r="CT3" t="s">
        <v>221</v>
      </c>
      <c r="CU3" t="s">
        <v>220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220</v>
      </c>
      <c r="DD3" t="s">
        <v>220</v>
      </c>
      <c r="DE3" t="s">
        <v>221</v>
      </c>
      <c r="DF3" t="s">
        <v>220</v>
      </c>
      <c r="DG3" t="s">
        <v>220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224</v>
      </c>
      <c r="FD3" t="s">
        <v>226</v>
      </c>
      <c r="FE3" t="s">
        <v>238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220</v>
      </c>
      <c r="DA4" t="s">
        <v>220</v>
      </c>
      <c r="DB4" t="s">
        <v>220</v>
      </c>
      <c r="DC4" t="s">
        <v>220</v>
      </c>
      <c r="DD4" t="s">
        <v>220</v>
      </c>
      <c r="DE4" t="s">
        <v>220</v>
      </c>
      <c r="DF4" t="s">
        <v>220</v>
      </c>
      <c r="DG4" t="s">
        <v>220</v>
      </c>
      <c r="DH4" t="s">
        <v>220</v>
      </c>
      <c r="DI4" t="s">
        <v>220</v>
      </c>
      <c r="DJ4" t="s">
        <v>220</v>
      </c>
      <c r="DK4" t="s">
        <v>220</v>
      </c>
      <c r="DL4" t="s">
        <v>220</v>
      </c>
      <c r="DM4" t="s">
        <v>220</v>
      </c>
      <c r="DN4" t="s">
        <v>220</v>
      </c>
      <c r="DO4" t="s">
        <v>220</v>
      </c>
      <c r="DP4" t="s">
        <v>220</v>
      </c>
      <c r="DQ4" t="s">
        <v>220</v>
      </c>
      <c r="DR4" t="s">
        <v>221</v>
      </c>
      <c r="DS4" t="s">
        <v>220</v>
      </c>
      <c r="DT4" t="s">
        <v>220</v>
      </c>
      <c r="DU4" t="s">
        <v>220</v>
      </c>
      <c r="DV4" t="s">
        <v>220</v>
      </c>
      <c r="DW4" t="s">
        <v>220</v>
      </c>
      <c r="DX4" t="s">
        <v>220</v>
      </c>
      <c r="DY4" t="s">
        <v>220</v>
      </c>
      <c r="DZ4" t="s">
        <v>220</v>
      </c>
      <c r="EA4" t="s">
        <v>220</v>
      </c>
      <c r="EB4" t="s">
        <v>220</v>
      </c>
      <c r="EC4" t="s">
        <v>220</v>
      </c>
      <c r="ED4" t="s">
        <v>220</v>
      </c>
      <c r="EE4" t="s">
        <v>221</v>
      </c>
      <c r="EF4" t="s">
        <v>220</v>
      </c>
      <c r="EG4" t="s">
        <v>220</v>
      </c>
      <c r="EH4" t="s">
        <v>220</v>
      </c>
      <c r="EI4" t="s">
        <v>221</v>
      </c>
      <c r="EJ4" t="s">
        <v>221</v>
      </c>
      <c r="EK4" t="s">
        <v>221</v>
      </c>
      <c r="EL4" t="s">
        <v>220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225</v>
      </c>
      <c r="FD4" t="s">
        <v>232</v>
      </c>
      <c r="FE4" t="s">
        <v>225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220</v>
      </c>
      <c r="DW5" t="s">
        <v>220</v>
      </c>
      <c r="DX5" t="s">
        <v>220</v>
      </c>
      <c r="DY5" t="s">
        <v>220</v>
      </c>
      <c r="DZ5" t="s">
        <v>220</v>
      </c>
      <c r="EA5" t="s">
        <v>220</v>
      </c>
      <c r="EB5" t="s">
        <v>220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223</v>
      </c>
      <c r="FD5" t="s">
        <v>232</v>
      </c>
      <c r="FE5" t="s">
        <v>223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220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226</v>
      </c>
      <c r="FD6" t="s">
        <v>232</v>
      </c>
      <c r="FE6" t="s">
        <v>226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220</v>
      </c>
      <c r="CZ7" t="s">
        <v>220</v>
      </c>
      <c r="DA7" t="s">
        <v>220</v>
      </c>
      <c r="DB7" t="s">
        <v>220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220</v>
      </c>
      <c r="DI7" t="s">
        <v>220</v>
      </c>
      <c r="DJ7" t="s">
        <v>220</v>
      </c>
      <c r="DK7" t="s">
        <v>220</v>
      </c>
      <c r="DL7" t="s">
        <v>220</v>
      </c>
      <c r="DM7" t="s">
        <v>220</v>
      </c>
      <c r="DN7" t="s">
        <v>220</v>
      </c>
      <c r="DO7" t="s">
        <v>220</v>
      </c>
      <c r="DP7" t="s">
        <v>220</v>
      </c>
      <c r="DQ7" t="s">
        <v>220</v>
      </c>
      <c r="DR7" t="s">
        <v>220</v>
      </c>
      <c r="DS7" t="s">
        <v>220</v>
      </c>
      <c r="DT7" t="s">
        <v>220</v>
      </c>
      <c r="DU7" t="s">
        <v>220</v>
      </c>
      <c r="DV7" t="s">
        <v>220</v>
      </c>
      <c r="DW7" t="s">
        <v>220</v>
      </c>
      <c r="DX7" t="s">
        <v>222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227</v>
      </c>
      <c r="FD7" t="s">
        <v>226</v>
      </c>
      <c r="FE7" t="s">
        <v>239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220</v>
      </c>
      <c r="CY8" t="s">
        <v>220</v>
      </c>
      <c r="CZ8" t="s">
        <v>220</v>
      </c>
      <c r="DA8" t="s">
        <v>220</v>
      </c>
      <c r="DB8" t="s">
        <v>220</v>
      </c>
      <c r="DC8" t="s">
        <v>220</v>
      </c>
      <c r="DD8" t="s">
        <v>220</v>
      </c>
      <c r="DE8" t="s">
        <v>220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220</v>
      </c>
      <c r="DL8" t="s">
        <v>220</v>
      </c>
      <c r="DM8" t="s">
        <v>220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220</v>
      </c>
      <c r="DX8" t="s">
        <v>220</v>
      </c>
      <c r="DY8" t="s">
        <v>220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228</v>
      </c>
      <c r="FD8" t="s">
        <v>232</v>
      </c>
      <c r="FE8" t="s">
        <v>228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220</v>
      </c>
      <c r="CK9" t="s">
        <v>220</v>
      </c>
      <c r="CL9" t="s">
        <v>220</v>
      </c>
      <c r="CM9" t="s">
        <v>220</v>
      </c>
      <c r="CN9" t="s">
        <v>220</v>
      </c>
      <c r="CO9" t="s">
        <v>220</v>
      </c>
      <c r="CP9" t="s">
        <v>220</v>
      </c>
      <c r="CQ9" t="s">
        <v>220</v>
      </c>
      <c r="CR9" t="s">
        <v>220</v>
      </c>
      <c r="CS9" t="s">
        <v>220</v>
      </c>
      <c r="CT9" t="s">
        <v>220</v>
      </c>
      <c r="CU9" t="s">
        <v>220</v>
      </c>
      <c r="CV9" t="s">
        <v>220</v>
      </c>
      <c r="CW9" t="s">
        <v>220</v>
      </c>
      <c r="CX9" t="s">
        <v>220</v>
      </c>
      <c r="CY9" t="s">
        <v>220</v>
      </c>
      <c r="CZ9" t="s">
        <v>220</v>
      </c>
      <c r="DA9" t="s">
        <v>220</v>
      </c>
      <c r="DB9" t="s">
        <v>220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221</v>
      </c>
      <c r="DT9" t="s">
        <v>221</v>
      </c>
      <c r="DU9" t="s">
        <v>220</v>
      </c>
      <c r="DV9" t="s">
        <v>220</v>
      </c>
      <c r="DW9" t="s">
        <v>220</v>
      </c>
      <c r="DX9" t="s">
        <v>220</v>
      </c>
      <c r="DY9" t="s">
        <v>220</v>
      </c>
      <c r="DZ9" t="s">
        <v>220</v>
      </c>
      <c r="EA9" t="s">
        <v>220</v>
      </c>
      <c r="EB9" t="s">
        <v>220</v>
      </c>
      <c r="EC9" t="s">
        <v>220</v>
      </c>
      <c r="ED9" t="s">
        <v>220</v>
      </c>
      <c r="EE9" t="s">
        <v>220</v>
      </c>
      <c r="EF9" t="s">
        <v>220</v>
      </c>
      <c r="EG9" t="s">
        <v>220</v>
      </c>
      <c r="EH9" t="s">
        <v>220</v>
      </c>
      <c r="EI9" t="s">
        <v>220</v>
      </c>
      <c r="EJ9" t="s">
        <v>220</v>
      </c>
      <c r="EK9" t="s">
        <v>220</v>
      </c>
      <c r="EL9" t="s">
        <v>220</v>
      </c>
      <c r="EM9" t="s">
        <v>220</v>
      </c>
      <c r="EN9" t="s">
        <v>220</v>
      </c>
      <c r="EO9" t="s">
        <v>220</v>
      </c>
      <c r="EP9" t="s">
        <v>220</v>
      </c>
      <c r="EQ9" t="s">
        <v>220</v>
      </c>
      <c r="ER9" t="s">
        <v>220</v>
      </c>
      <c r="ES9" t="s">
        <v>220</v>
      </c>
      <c r="ET9" t="s">
        <v>220</v>
      </c>
      <c r="EU9" t="s">
        <v>220</v>
      </c>
      <c r="EV9" t="s">
        <v>220</v>
      </c>
      <c r="EW9" t="s">
        <v>222</v>
      </c>
      <c r="EX9" t="s">
        <v>220</v>
      </c>
      <c r="EY9" t="s">
        <v>220</v>
      </c>
      <c r="EZ9" t="s">
        <v>220</v>
      </c>
      <c r="FA9" t="s">
        <v>220</v>
      </c>
      <c r="FB9" t="s">
        <v>220</v>
      </c>
      <c r="FC9" t="s">
        <v>229</v>
      </c>
      <c r="FD9" t="s">
        <v>226</v>
      </c>
      <c r="FE9" t="s">
        <v>230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220</v>
      </c>
      <c r="CK10" t="s">
        <v>220</v>
      </c>
      <c r="CL10" t="s">
        <v>220</v>
      </c>
      <c r="CM10" t="s">
        <v>220</v>
      </c>
      <c r="CN10" t="s">
        <v>220</v>
      </c>
      <c r="CO10" t="s">
        <v>220</v>
      </c>
      <c r="CP10" t="s">
        <v>220</v>
      </c>
      <c r="CQ10" t="s">
        <v>220</v>
      </c>
      <c r="CR10" t="s">
        <v>220</v>
      </c>
      <c r="CS10" t="s">
        <v>220</v>
      </c>
      <c r="CT10" t="s">
        <v>220</v>
      </c>
      <c r="CU10" t="s">
        <v>220</v>
      </c>
      <c r="CV10" t="s">
        <v>220</v>
      </c>
      <c r="CW10" t="s">
        <v>220</v>
      </c>
      <c r="CX10" t="s">
        <v>221</v>
      </c>
      <c r="CY10" t="s">
        <v>222</v>
      </c>
      <c r="CZ10" t="s">
        <v>220</v>
      </c>
      <c r="DA10" t="s">
        <v>220</v>
      </c>
      <c r="DB10" t="s">
        <v>220</v>
      </c>
      <c r="DC10" t="s">
        <v>221</v>
      </c>
      <c r="DD10" t="s">
        <v>221</v>
      </c>
      <c r="DE10" t="s">
        <v>221</v>
      </c>
      <c r="DF10" t="s">
        <v>221</v>
      </c>
      <c r="DG10" t="s">
        <v>222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222</v>
      </c>
      <c r="DT10" t="s">
        <v>221</v>
      </c>
      <c r="DU10" t="s">
        <v>220</v>
      </c>
      <c r="DV10" t="s">
        <v>220</v>
      </c>
      <c r="DW10" t="s">
        <v>220</v>
      </c>
      <c r="DX10" t="s">
        <v>220</v>
      </c>
      <c r="DY10" t="s">
        <v>220</v>
      </c>
      <c r="DZ10" t="s">
        <v>220</v>
      </c>
      <c r="EA10" t="s">
        <v>220</v>
      </c>
      <c r="EB10" t="s">
        <v>220</v>
      </c>
      <c r="EC10" t="s">
        <v>220</v>
      </c>
      <c r="ED10" t="s">
        <v>220</v>
      </c>
      <c r="EE10" t="s">
        <v>220</v>
      </c>
      <c r="EF10" t="s">
        <v>220</v>
      </c>
      <c r="EG10" t="s">
        <v>220</v>
      </c>
      <c r="EH10" t="s">
        <v>220</v>
      </c>
      <c r="EI10" t="s">
        <v>220</v>
      </c>
      <c r="EJ10" t="s">
        <v>220</v>
      </c>
      <c r="EK10" t="s">
        <v>220</v>
      </c>
      <c r="EL10" t="s">
        <v>220</v>
      </c>
      <c r="EM10" t="s">
        <v>220</v>
      </c>
      <c r="EN10" t="s">
        <v>220</v>
      </c>
      <c r="EO10" t="s">
        <v>220</v>
      </c>
      <c r="EP10" t="s">
        <v>220</v>
      </c>
      <c r="EQ10" t="s">
        <v>220</v>
      </c>
      <c r="ER10" t="s">
        <v>220</v>
      </c>
      <c r="ES10" t="s">
        <v>220</v>
      </c>
      <c r="ET10" t="s">
        <v>220</v>
      </c>
      <c r="EU10" t="s">
        <v>220</v>
      </c>
      <c r="EV10" t="s">
        <v>220</v>
      </c>
      <c r="EW10" t="s">
        <v>221</v>
      </c>
      <c r="EX10" t="s">
        <v>222</v>
      </c>
      <c r="EY10" t="s">
        <v>220</v>
      </c>
      <c r="EZ10" t="s">
        <v>220</v>
      </c>
      <c r="FA10" t="s">
        <v>220</v>
      </c>
      <c r="FB10" t="s">
        <v>220</v>
      </c>
      <c r="FC10" t="s">
        <v>229</v>
      </c>
      <c r="FD10" t="s">
        <v>223</v>
      </c>
      <c r="FE10" t="s">
        <v>234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220</v>
      </c>
      <c r="CK11" t="s">
        <v>220</v>
      </c>
      <c r="CL11" t="s">
        <v>220</v>
      </c>
      <c r="CM11" t="s">
        <v>220</v>
      </c>
      <c r="CN11" t="s">
        <v>220</v>
      </c>
      <c r="CO11" t="s">
        <v>220</v>
      </c>
      <c r="CP11" t="s">
        <v>220</v>
      </c>
      <c r="CQ11" t="s">
        <v>220</v>
      </c>
      <c r="CR11" t="s">
        <v>220</v>
      </c>
      <c r="CS11" t="s">
        <v>220</v>
      </c>
      <c r="CT11" t="s">
        <v>220</v>
      </c>
      <c r="CU11" t="s">
        <v>220</v>
      </c>
      <c r="CV11" t="s">
        <v>220</v>
      </c>
      <c r="CW11" t="s">
        <v>220</v>
      </c>
      <c r="CX11" t="s">
        <v>220</v>
      </c>
      <c r="CY11" t="s">
        <v>222</v>
      </c>
      <c r="CZ11" t="s">
        <v>220</v>
      </c>
      <c r="DA11" t="s">
        <v>220</v>
      </c>
      <c r="DB11" t="s">
        <v>220</v>
      </c>
      <c r="DC11" t="s">
        <v>221</v>
      </c>
      <c r="DD11" t="s">
        <v>221</v>
      </c>
      <c r="DE11" t="s">
        <v>221</v>
      </c>
      <c r="DF11" t="s">
        <v>221</v>
      </c>
      <c r="DG11" t="s">
        <v>221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221</v>
      </c>
      <c r="DT11" t="s">
        <v>221</v>
      </c>
      <c r="DU11" t="s">
        <v>221</v>
      </c>
      <c r="DV11" t="s">
        <v>220</v>
      </c>
      <c r="DW11" t="s">
        <v>220</v>
      </c>
      <c r="DX11" t="s">
        <v>220</v>
      </c>
      <c r="DY11" t="s">
        <v>220</v>
      </c>
      <c r="DZ11" t="s">
        <v>220</v>
      </c>
      <c r="EA11" t="s">
        <v>220</v>
      </c>
      <c r="EB11" t="s">
        <v>220</v>
      </c>
      <c r="EC11" t="s">
        <v>220</v>
      </c>
      <c r="ED11" t="s">
        <v>220</v>
      </c>
      <c r="EE11" t="s">
        <v>220</v>
      </c>
      <c r="EF11" t="s">
        <v>220</v>
      </c>
      <c r="EG11" t="s">
        <v>220</v>
      </c>
      <c r="EH11" t="s">
        <v>220</v>
      </c>
      <c r="EI11" t="s">
        <v>220</v>
      </c>
      <c r="EJ11" t="s">
        <v>220</v>
      </c>
      <c r="EK11" t="s">
        <v>220</v>
      </c>
      <c r="EL11" t="s">
        <v>220</v>
      </c>
      <c r="EM11" t="s">
        <v>220</v>
      </c>
      <c r="EN11" t="s">
        <v>220</v>
      </c>
      <c r="EO11" t="s">
        <v>220</v>
      </c>
      <c r="EP11" t="s">
        <v>220</v>
      </c>
      <c r="EQ11" t="s">
        <v>220</v>
      </c>
      <c r="ER11" t="s">
        <v>220</v>
      </c>
      <c r="ES11" t="s">
        <v>220</v>
      </c>
      <c r="ET11" t="s">
        <v>220</v>
      </c>
      <c r="EU11" t="s">
        <v>220</v>
      </c>
      <c r="EV11" t="s">
        <v>220</v>
      </c>
      <c r="EW11" t="s">
        <v>222</v>
      </c>
      <c r="EX11" t="s">
        <v>222</v>
      </c>
      <c r="EY11" t="s">
        <v>220</v>
      </c>
      <c r="EZ11" t="s">
        <v>220</v>
      </c>
      <c r="FA11" t="s">
        <v>220</v>
      </c>
      <c r="FB11" t="s">
        <v>220</v>
      </c>
      <c r="FC11" t="s">
        <v>230</v>
      </c>
      <c r="FD11" t="s">
        <v>228</v>
      </c>
      <c r="FE11" t="s">
        <v>234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220</v>
      </c>
      <c r="CK12" t="s">
        <v>220</v>
      </c>
      <c r="CL12" t="s">
        <v>220</v>
      </c>
      <c r="CM12" t="s">
        <v>220</v>
      </c>
      <c r="CN12" t="s">
        <v>220</v>
      </c>
      <c r="CO12" t="s">
        <v>220</v>
      </c>
      <c r="CP12" t="s">
        <v>220</v>
      </c>
      <c r="CQ12" t="s">
        <v>220</v>
      </c>
      <c r="CR12" t="s">
        <v>220</v>
      </c>
      <c r="CS12" t="s">
        <v>220</v>
      </c>
      <c r="CT12" t="s">
        <v>220</v>
      </c>
      <c r="CU12" t="s">
        <v>220</v>
      </c>
      <c r="CV12" t="s">
        <v>220</v>
      </c>
      <c r="CW12" t="s">
        <v>220</v>
      </c>
      <c r="CX12" t="s">
        <v>220</v>
      </c>
      <c r="CY12" t="s">
        <v>220</v>
      </c>
      <c r="CZ12" t="s">
        <v>220</v>
      </c>
      <c r="DA12" t="s">
        <v>220</v>
      </c>
      <c r="DB12" t="s">
        <v>222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221</v>
      </c>
      <c r="DT12" t="s">
        <v>221</v>
      </c>
      <c r="DU12" t="s">
        <v>220</v>
      </c>
      <c r="DV12" t="s">
        <v>220</v>
      </c>
      <c r="DW12" t="s">
        <v>220</v>
      </c>
      <c r="DX12" t="s">
        <v>222</v>
      </c>
      <c r="DY12" t="s">
        <v>220</v>
      </c>
      <c r="DZ12" t="s">
        <v>220</v>
      </c>
      <c r="EA12" t="s">
        <v>220</v>
      </c>
      <c r="EB12" t="s">
        <v>220</v>
      </c>
      <c r="EC12" t="s">
        <v>220</v>
      </c>
      <c r="ED12" t="s">
        <v>220</v>
      </c>
      <c r="EE12" t="s">
        <v>220</v>
      </c>
      <c r="EF12" t="s">
        <v>220</v>
      </c>
      <c r="EG12" t="s">
        <v>220</v>
      </c>
      <c r="EH12" t="s">
        <v>220</v>
      </c>
      <c r="EI12" t="s">
        <v>220</v>
      </c>
      <c r="EJ12" t="s">
        <v>220</v>
      </c>
      <c r="EK12" t="s">
        <v>220</v>
      </c>
      <c r="EL12" t="s">
        <v>220</v>
      </c>
      <c r="EM12" t="s">
        <v>220</v>
      </c>
      <c r="EN12" t="s">
        <v>220</v>
      </c>
      <c r="EO12" t="s">
        <v>220</v>
      </c>
      <c r="EP12" t="s">
        <v>220</v>
      </c>
      <c r="EQ12" t="s">
        <v>220</v>
      </c>
      <c r="ER12" t="s">
        <v>220</v>
      </c>
      <c r="ES12" t="s">
        <v>220</v>
      </c>
      <c r="ET12" t="s">
        <v>220</v>
      </c>
      <c r="EU12" t="s">
        <v>220</v>
      </c>
      <c r="EV12" t="s">
        <v>220</v>
      </c>
      <c r="EW12" t="s">
        <v>222</v>
      </c>
      <c r="EX12" t="s">
        <v>220</v>
      </c>
      <c r="EY12" t="s">
        <v>220</v>
      </c>
      <c r="EZ12" t="s">
        <v>220</v>
      </c>
      <c r="FA12" t="s">
        <v>220</v>
      </c>
      <c r="FB12" t="s">
        <v>220</v>
      </c>
      <c r="FC12" t="s">
        <v>229</v>
      </c>
      <c r="FD12" t="s">
        <v>228</v>
      </c>
      <c r="FE12" t="s">
        <v>231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220</v>
      </c>
      <c r="CK13" t="s">
        <v>220</v>
      </c>
      <c r="CL13" t="s">
        <v>220</v>
      </c>
      <c r="CM13" t="s">
        <v>220</v>
      </c>
      <c r="CN13" t="s">
        <v>220</v>
      </c>
      <c r="CO13" t="s">
        <v>220</v>
      </c>
      <c r="CP13" t="s">
        <v>220</v>
      </c>
      <c r="CQ13" t="s">
        <v>220</v>
      </c>
      <c r="CR13" t="s">
        <v>220</v>
      </c>
      <c r="CS13" t="s">
        <v>220</v>
      </c>
      <c r="CT13" t="s">
        <v>220</v>
      </c>
      <c r="CU13" t="s">
        <v>220</v>
      </c>
      <c r="CV13" t="s">
        <v>220</v>
      </c>
      <c r="CW13" t="s">
        <v>220</v>
      </c>
      <c r="CX13" t="s">
        <v>220</v>
      </c>
      <c r="CY13" t="s">
        <v>221</v>
      </c>
      <c r="CZ13" t="s">
        <v>220</v>
      </c>
      <c r="DA13" t="s">
        <v>220</v>
      </c>
      <c r="DB13" t="s">
        <v>222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221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222</v>
      </c>
      <c r="DV13" t="s">
        <v>220</v>
      </c>
      <c r="DW13" t="s">
        <v>220</v>
      </c>
      <c r="DX13" t="s">
        <v>220</v>
      </c>
      <c r="DY13" t="s">
        <v>220</v>
      </c>
      <c r="DZ13" t="s">
        <v>220</v>
      </c>
      <c r="EA13" t="s">
        <v>220</v>
      </c>
      <c r="EB13" t="s">
        <v>220</v>
      </c>
      <c r="EC13" t="s">
        <v>220</v>
      </c>
      <c r="ED13" t="s">
        <v>220</v>
      </c>
      <c r="EE13" t="s">
        <v>220</v>
      </c>
      <c r="EF13" t="s">
        <v>220</v>
      </c>
      <c r="EG13" t="s">
        <v>220</v>
      </c>
      <c r="EH13" t="s">
        <v>220</v>
      </c>
      <c r="EI13" t="s">
        <v>220</v>
      </c>
      <c r="EJ13" t="s">
        <v>220</v>
      </c>
      <c r="EK13" t="s">
        <v>220</v>
      </c>
      <c r="EL13" t="s">
        <v>220</v>
      </c>
      <c r="EM13" t="s">
        <v>220</v>
      </c>
      <c r="EN13" t="s">
        <v>220</v>
      </c>
      <c r="EO13" t="s">
        <v>220</v>
      </c>
      <c r="EP13" t="s">
        <v>220</v>
      </c>
      <c r="EQ13" t="s">
        <v>220</v>
      </c>
      <c r="ER13" t="s">
        <v>220</v>
      </c>
      <c r="ES13" t="s">
        <v>220</v>
      </c>
      <c r="ET13" t="s">
        <v>220</v>
      </c>
      <c r="EU13" t="s">
        <v>220</v>
      </c>
      <c r="EV13" t="s">
        <v>220</v>
      </c>
      <c r="EW13" t="s">
        <v>220</v>
      </c>
      <c r="EX13" t="s">
        <v>220</v>
      </c>
      <c r="EY13" t="s">
        <v>220</v>
      </c>
      <c r="EZ13" t="s">
        <v>220</v>
      </c>
      <c r="FA13" t="s">
        <v>220</v>
      </c>
      <c r="FB13" t="s">
        <v>220</v>
      </c>
      <c r="FC13" t="s">
        <v>230</v>
      </c>
      <c r="FD13" t="s">
        <v>226</v>
      </c>
      <c r="FE13" t="s">
        <v>231</v>
      </c>
    </row>
    <row r="14" spans="1:161">
      <c r="A14" s="1" t="s">
        <v>173</v>
      </c>
      <c r="B14" t="s">
        <v>220</v>
      </c>
      <c r="C14" t="s">
        <v>220</v>
      </c>
      <c r="D14" t="s">
        <v>220</v>
      </c>
      <c r="E14" t="s">
        <v>220</v>
      </c>
      <c r="F14" t="s">
        <v>220</v>
      </c>
      <c r="G14" t="s">
        <v>220</v>
      </c>
      <c r="H14" t="s">
        <v>220</v>
      </c>
      <c r="I14" t="s">
        <v>220</v>
      </c>
      <c r="J14" t="s">
        <v>220</v>
      </c>
      <c r="K14" t="s">
        <v>220</v>
      </c>
      <c r="L14" t="s">
        <v>220</v>
      </c>
      <c r="M14" t="s">
        <v>220</v>
      </c>
      <c r="N14" t="s">
        <v>220</v>
      </c>
      <c r="O14" t="s">
        <v>220</v>
      </c>
      <c r="P14" t="s">
        <v>220</v>
      </c>
      <c r="Q14" t="s">
        <v>220</v>
      </c>
      <c r="R14" t="s">
        <v>220</v>
      </c>
      <c r="S14" t="s">
        <v>220</v>
      </c>
      <c r="T14" t="s">
        <v>220</v>
      </c>
      <c r="U14" t="s">
        <v>220</v>
      </c>
      <c r="V14" t="s">
        <v>220</v>
      </c>
      <c r="W14" t="s">
        <v>220</v>
      </c>
      <c r="X14" t="s">
        <v>220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220</v>
      </c>
      <c r="AH14" t="s">
        <v>220</v>
      </c>
      <c r="AI14" t="s">
        <v>220</v>
      </c>
      <c r="AJ14" t="s">
        <v>220</v>
      </c>
      <c r="AK14" t="s">
        <v>220</v>
      </c>
      <c r="AL14" t="s">
        <v>220</v>
      </c>
      <c r="AM14" t="s">
        <v>220</v>
      </c>
      <c r="AN14" t="s">
        <v>220</v>
      </c>
      <c r="AO14" t="s">
        <v>220</v>
      </c>
      <c r="AP14" t="s">
        <v>220</v>
      </c>
      <c r="AQ14" t="s">
        <v>220</v>
      </c>
      <c r="AR14" t="s">
        <v>220</v>
      </c>
      <c r="AS14" t="s">
        <v>220</v>
      </c>
      <c r="AT14" t="s">
        <v>220</v>
      </c>
      <c r="AU14" t="s">
        <v>220</v>
      </c>
      <c r="AV14" t="s">
        <v>220</v>
      </c>
      <c r="AW14" t="s">
        <v>220</v>
      </c>
      <c r="AX14" t="s">
        <v>220</v>
      </c>
      <c r="AY14" t="s">
        <v>220</v>
      </c>
      <c r="AZ14" t="s">
        <v>220</v>
      </c>
      <c r="BA14" t="s">
        <v>220</v>
      </c>
      <c r="BB14" t="s">
        <v>220</v>
      </c>
      <c r="BC14" t="s">
        <v>220</v>
      </c>
      <c r="BD14" t="s">
        <v>220</v>
      </c>
      <c r="BE14" t="s">
        <v>220</v>
      </c>
      <c r="BF14" t="s">
        <v>220</v>
      </c>
      <c r="BG14" t="s">
        <v>220</v>
      </c>
      <c r="BH14" t="s">
        <v>220</v>
      </c>
      <c r="BI14" t="s">
        <v>220</v>
      </c>
      <c r="BJ14" t="s">
        <v>220</v>
      </c>
      <c r="BK14" t="s">
        <v>220</v>
      </c>
      <c r="BL14" t="s">
        <v>220</v>
      </c>
      <c r="BM14" t="s">
        <v>220</v>
      </c>
      <c r="BN14" t="s">
        <v>220</v>
      </c>
      <c r="BO14" t="s">
        <v>220</v>
      </c>
      <c r="BP14" t="s">
        <v>220</v>
      </c>
      <c r="BQ14" t="s">
        <v>220</v>
      </c>
      <c r="BR14" t="s">
        <v>220</v>
      </c>
      <c r="BS14" t="s">
        <v>220</v>
      </c>
      <c r="BT14" t="s">
        <v>220</v>
      </c>
      <c r="BU14" t="s">
        <v>220</v>
      </c>
      <c r="BV14" t="s">
        <v>220</v>
      </c>
      <c r="BW14" t="s">
        <v>220</v>
      </c>
      <c r="BX14" t="s">
        <v>220</v>
      </c>
      <c r="BY14" t="s">
        <v>221</v>
      </c>
      <c r="BZ14" t="s">
        <v>220</v>
      </c>
      <c r="CA14" t="s">
        <v>221</v>
      </c>
      <c r="CB14" t="s">
        <v>220</v>
      </c>
      <c r="CC14" t="s">
        <v>220</v>
      </c>
      <c r="CD14" t="s">
        <v>220</v>
      </c>
      <c r="CE14" t="s">
        <v>220</v>
      </c>
      <c r="CF14" t="s">
        <v>220</v>
      </c>
      <c r="CG14" t="s">
        <v>220</v>
      </c>
      <c r="CH14" t="s">
        <v>220</v>
      </c>
      <c r="CI14" t="s">
        <v>222</v>
      </c>
      <c r="CJ14" t="s">
        <v>220</v>
      </c>
      <c r="CK14" t="s">
        <v>220</v>
      </c>
      <c r="CL14" t="s">
        <v>220</v>
      </c>
      <c r="CM14" t="s">
        <v>220</v>
      </c>
      <c r="CN14" t="s">
        <v>220</v>
      </c>
      <c r="CO14" t="s">
        <v>220</v>
      </c>
      <c r="CP14" t="s">
        <v>221</v>
      </c>
      <c r="CQ14" t="s">
        <v>220</v>
      </c>
      <c r="CR14" t="s">
        <v>222</v>
      </c>
      <c r="CS14" t="s">
        <v>221</v>
      </c>
      <c r="CT14" t="s">
        <v>220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220</v>
      </c>
      <c r="DD14" t="s">
        <v>220</v>
      </c>
      <c r="DE14" t="s">
        <v>221</v>
      </c>
      <c r="DF14" t="s">
        <v>220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220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224</v>
      </c>
      <c r="FD14" t="s">
        <v>226</v>
      </c>
      <c r="FE14" t="s">
        <v>238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220</v>
      </c>
      <c r="CK15" t="s">
        <v>220</v>
      </c>
      <c r="CL15" t="s">
        <v>220</v>
      </c>
      <c r="CM15" t="s">
        <v>220</v>
      </c>
      <c r="CN15" t="s">
        <v>220</v>
      </c>
      <c r="CO15" t="s">
        <v>220</v>
      </c>
      <c r="CP15" t="s">
        <v>220</v>
      </c>
      <c r="CQ15" t="s">
        <v>220</v>
      </c>
      <c r="CR15" t="s">
        <v>220</v>
      </c>
      <c r="CS15" t="s">
        <v>220</v>
      </c>
      <c r="CT15" t="s">
        <v>220</v>
      </c>
      <c r="CU15" t="s">
        <v>220</v>
      </c>
      <c r="CV15" t="s">
        <v>220</v>
      </c>
      <c r="CW15" t="s">
        <v>220</v>
      </c>
      <c r="CX15" t="s">
        <v>220</v>
      </c>
      <c r="CY15" t="s">
        <v>220</v>
      </c>
      <c r="CZ15" t="s">
        <v>220</v>
      </c>
      <c r="DA15" t="s">
        <v>220</v>
      </c>
      <c r="DB15" t="s">
        <v>221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221</v>
      </c>
      <c r="DT15" t="s">
        <v>221</v>
      </c>
      <c r="DU15" t="s">
        <v>221</v>
      </c>
      <c r="DV15" t="s">
        <v>220</v>
      </c>
      <c r="DW15" t="s">
        <v>220</v>
      </c>
      <c r="DX15" t="s">
        <v>222</v>
      </c>
      <c r="DY15" t="s">
        <v>220</v>
      </c>
      <c r="DZ15" t="s">
        <v>220</v>
      </c>
      <c r="EA15" t="s">
        <v>220</v>
      </c>
      <c r="EB15" t="s">
        <v>220</v>
      </c>
      <c r="EC15" t="s">
        <v>220</v>
      </c>
      <c r="ED15" t="s">
        <v>220</v>
      </c>
      <c r="EE15" t="s">
        <v>220</v>
      </c>
      <c r="EF15" t="s">
        <v>220</v>
      </c>
      <c r="EG15" t="s">
        <v>220</v>
      </c>
      <c r="EH15" t="s">
        <v>220</v>
      </c>
      <c r="EI15" t="s">
        <v>220</v>
      </c>
      <c r="EJ15" t="s">
        <v>220</v>
      </c>
      <c r="EK15" t="s">
        <v>220</v>
      </c>
      <c r="EL15" t="s">
        <v>220</v>
      </c>
      <c r="EM15" t="s">
        <v>220</v>
      </c>
      <c r="EN15" t="s">
        <v>220</v>
      </c>
      <c r="EO15" t="s">
        <v>220</v>
      </c>
      <c r="EP15" t="s">
        <v>220</v>
      </c>
      <c r="EQ15" t="s">
        <v>220</v>
      </c>
      <c r="ER15" t="s">
        <v>220</v>
      </c>
      <c r="ES15" t="s">
        <v>220</v>
      </c>
      <c r="ET15" t="s">
        <v>220</v>
      </c>
      <c r="EU15" t="s">
        <v>220</v>
      </c>
      <c r="EV15" t="s">
        <v>220</v>
      </c>
      <c r="EW15" t="s">
        <v>220</v>
      </c>
      <c r="EX15" t="s">
        <v>220</v>
      </c>
      <c r="EY15" t="s">
        <v>220</v>
      </c>
      <c r="EZ15" t="s">
        <v>220</v>
      </c>
      <c r="FA15" t="s">
        <v>220</v>
      </c>
      <c r="FB15" t="s">
        <v>220</v>
      </c>
      <c r="FC15" t="s">
        <v>231</v>
      </c>
      <c r="FD15" t="s">
        <v>226</v>
      </c>
      <c r="FE15" t="s">
        <v>231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232</v>
      </c>
      <c r="FD16" t="s">
        <v>232</v>
      </c>
      <c r="FE16" t="s">
        <v>232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220</v>
      </c>
      <c r="CK17" t="s">
        <v>220</v>
      </c>
      <c r="CL17" t="s">
        <v>220</v>
      </c>
      <c r="CM17" t="s">
        <v>220</v>
      </c>
      <c r="CN17" t="s">
        <v>220</v>
      </c>
      <c r="CO17" t="s">
        <v>220</v>
      </c>
      <c r="CP17" t="s">
        <v>220</v>
      </c>
      <c r="CQ17" t="s">
        <v>220</v>
      </c>
      <c r="CR17" t="s">
        <v>220</v>
      </c>
      <c r="CS17" t="s">
        <v>220</v>
      </c>
      <c r="CT17" t="s">
        <v>220</v>
      </c>
      <c r="CU17" t="s">
        <v>220</v>
      </c>
      <c r="CV17" t="s">
        <v>220</v>
      </c>
      <c r="CW17" t="s">
        <v>220</v>
      </c>
      <c r="CX17" t="s">
        <v>220</v>
      </c>
      <c r="CY17" t="s">
        <v>220</v>
      </c>
      <c r="CZ17" t="s">
        <v>220</v>
      </c>
      <c r="DA17" t="s">
        <v>220</v>
      </c>
      <c r="DB17" t="s">
        <v>220</v>
      </c>
      <c r="DC17" t="s">
        <v>222</v>
      </c>
      <c r="DD17" t="s">
        <v>221</v>
      </c>
      <c r="DE17" t="s">
        <v>222</v>
      </c>
      <c r="DF17" t="s">
        <v>221</v>
      </c>
      <c r="DG17" t="s">
        <v>221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222</v>
      </c>
      <c r="DV17" t="s">
        <v>220</v>
      </c>
      <c r="DW17" t="s">
        <v>220</v>
      </c>
      <c r="DX17" t="s">
        <v>220</v>
      </c>
      <c r="DY17" t="s">
        <v>222</v>
      </c>
      <c r="DZ17" t="s">
        <v>220</v>
      </c>
      <c r="EA17" t="s">
        <v>220</v>
      </c>
      <c r="EB17" t="s">
        <v>220</v>
      </c>
      <c r="EC17" t="s">
        <v>220</v>
      </c>
      <c r="ED17" t="s">
        <v>220</v>
      </c>
      <c r="EE17" t="s">
        <v>220</v>
      </c>
      <c r="EF17" t="s">
        <v>220</v>
      </c>
      <c r="EG17" t="s">
        <v>220</v>
      </c>
      <c r="EH17" t="s">
        <v>220</v>
      </c>
      <c r="EI17" t="s">
        <v>220</v>
      </c>
      <c r="EJ17" t="s">
        <v>220</v>
      </c>
      <c r="EK17" t="s">
        <v>220</v>
      </c>
      <c r="EL17" t="s">
        <v>220</v>
      </c>
      <c r="EM17" t="s">
        <v>220</v>
      </c>
      <c r="EN17" t="s">
        <v>220</v>
      </c>
      <c r="EO17" t="s">
        <v>220</v>
      </c>
      <c r="EP17" t="s">
        <v>220</v>
      </c>
      <c r="EQ17" t="s">
        <v>220</v>
      </c>
      <c r="ER17" t="s">
        <v>220</v>
      </c>
      <c r="ES17" t="s">
        <v>220</v>
      </c>
      <c r="ET17" t="s">
        <v>220</v>
      </c>
      <c r="EU17" t="s">
        <v>220</v>
      </c>
      <c r="EV17" t="s">
        <v>220</v>
      </c>
      <c r="EW17" t="s">
        <v>221</v>
      </c>
      <c r="EX17" t="s">
        <v>222</v>
      </c>
      <c r="EY17" t="s">
        <v>220</v>
      </c>
      <c r="EZ17" t="s">
        <v>220</v>
      </c>
      <c r="FA17" t="s">
        <v>220</v>
      </c>
      <c r="FB17" t="s">
        <v>220</v>
      </c>
      <c r="FC17" t="s">
        <v>229</v>
      </c>
      <c r="FD17" t="s">
        <v>223</v>
      </c>
      <c r="FE17" t="s">
        <v>234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220</v>
      </c>
      <c r="CK18" t="s">
        <v>220</v>
      </c>
      <c r="CL18" t="s">
        <v>220</v>
      </c>
      <c r="CM18" t="s">
        <v>220</v>
      </c>
      <c r="CN18" t="s">
        <v>220</v>
      </c>
      <c r="CO18" t="s">
        <v>220</v>
      </c>
      <c r="CP18" t="s">
        <v>220</v>
      </c>
      <c r="CQ18" t="s">
        <v>220</v>
      </c>
      <c r="CR18" t="s">
        <v>220</v>
      </c>
      <c r="CS18" t="s">
        <v>220</v>
      </c>
      <c r="CT18" t="s">
        <v>220</v>
      </c>
      <c r="CU18" t="s">
        <v>220</v>
      </c>
      <c r="CV18" t="s">
        <v>220</v>
      </c>
      <c r="CW18" t="s">
        <v>220</v>
      </c>
      <c r="CX18" t="s">
        <v>220</v>
      </c>
      <c r="CY18" t="s">
        <v>220</v>
      </c>
      <c r="CZ18" t="s">
        <v>220</v>
      </c>
      <c r="DA18" t="s">
        <v>220</v>
      </c>
      <c r="DB18" t="s">
        <v>222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221</v>
      </c>
      <c r="DT18" t="s">
        <v>221</v>
      </c>
      <c r="DU18" t="s">
        <v>220</v>
      </c>
      <c r="DV18" t="s">
        <v>220</v>
      </c>
      <c r="DW18" t="s">
        <v>220</v>
      </c>
      <c r="DX18" t="s">
        <v>220</v>
      </c>
      <c r="DY18" t="s">
        <v>220</v>
      </c>
      <c r="DZ18" t="s">
        <v>220</v>
      </c>
      <c r="EA18" t="s">
        <v>220</v>
      </c>
      <c r="EB18" t="s">
        <v>220</v>
      </c>
      <c r="EC18" t="s">
        <v>220</v>
      </c>
      <c r="ED18" t="s">
        <v>220</v>
      </c>
      <c r="EE18" t="s">
        <v>220</v>
      </c>
      <c r="EF18" t="s">
        <v>220</v>
      </c>
      <c r="EG18" t="s">
        <v>220</v>
      </c>
      <c r="EH18" t="s">
        <v>220</v>
      </c>
      <c r="EI18" t="s">
        <v>220</v>
      </c>
      <c r="EJ18" t="s">
        <v>220</v>
      </c>
      <c r="EK18" t="s">
        <v>220</v>
      </c>
      <c r="EL18" t="s">
        <v>220</v>
      </c>
      <c r="EM18" t="s">
        <v>220</v>
      </c>
      <c r="EN18" t="s">
        <v>220</v>
      </c>
      <c r="EO18" t="s">
        <v>220</v>
      </c>
      <c r="EP18" t="s">
        <v>220</v>
      </c>
      <c r="EQ18" t="s">
        <v>220</v>
      </c>
      <c r="ER18" t="s">
        <v>220</v>
      </c>
      <c r="ES18" t="s">
        <v>220</v>
      </c>
      <c r="ET18" t="s">
        <v>220</v>
      </c>
      <c r="EU18" t="s">
        <v>220</v>
      </c>
      <c r="EV18" t="s">
        <v>222</v>
      </c>
      <c r="EW18" t="s">
        <v>221</v>
      </c>
      <c r="EX18" t="s">
        <v>222</v>
      </c>
      <c r="EY18" t="s">
        <v>220</v>
      </c>
      <c r="EZ18" t="s">
        <v>220</v>
      </c>
      <c r="FA18" t="s">
        <v>220</v>
      </c>
      <c r="FB18" t="s">
        <v>220</v>
      </c>
      <c r="FC18" t="s">
        <v>230</v>
      </c>
      <c r="FD18" t="s">
        <v>228</v>
      </c>
      <c r="FE18" t="s">
        <v>234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220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220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226</v>
      </c>
      <c r="FD19" t="s">
        <v>232</v>
      </c>
      <c r="FE19" t="s">
        <v>226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220</v>
      </c>
      <c r="CK20" t="s">
        <v>220</v>
      </c>
      <c r="CL20" t="s">
        <v>220</v>
      </c>
      <c r="CM20" t="s">
        <v>220</v>
      </c>
      <c r="CN20" t="s">
        <v>220</v>
      </c>
      <c r="CO20" t="s">
        <v>220</v>
      </c>
      <c r="CP20" t="s">
        <v>220</v>
      </c>
      <c r="CQ20" t="s">
        <v>220</v>
      </c>
      <c r="CR20" t="s">
        <v>220</v>
      </c>
      <c r="CS20" t="s">
        <v>220</v>
      </c>
      <c r="CT20" t="s">
        <v>220</v>
      </c>
      <c r="CU20" t="s">
        <v>220</v>
      </c>
      <c r="CV20" t="s">
        <v>220</v>
      </c>
      <c r="CW20" t="s">
        <v>220</v>
      </c>
      <c r="CX20" t="s">
        <v>220</v>
      </c>
      <c r="CY20" t="s">
        <v>222</v>
      </c>
      <c r="CZ20" t="s">
        <v>220</v>
      </c>
      <c r="DA20" t="s">
        <v>220</v>
      </c>
      <c r="DB20" t="s">
        <v>220</v>
      </c>
      <c r="DC20" t="s">
        <v>221</v>
      </c>
      <c r="DD20" t="s">
        <v>221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221</v>
      </c>
      <c r="DT20" t="s">
        <v>221</v>
      </c>
      <c r="DU20" t="s">
        <v>220</v>
      </c>
      <c r="DV20" t="s">
        <v>220</v>
      </c>
      <c r="DW20" t="s">
        <v>220</v>
      </c>
      <c r="DX20" t="s">
        <v>220</v>
      </c>
      <c r="DY20" t="s">
        <v>220</v>
      </c>
      <c r="DZ20" t="s">
        <v>220</v>
      </c>
      <c r="EA20" t="s">
        <v>220</v>
      </c>
      <c r="EB20" t="s">
        <v>220</v>
      </c>
      <c r="EC20" t="s">
        <v>220</v>
      </c>
      <c r="ED20" t="s">
        <v>220</v>
      </c>
      <c r="EE20" t="s">
        <v>220</v>
      </c>
      <c r="EF20" t="s">
        <v>220</v>
      </c>
      <c r="EG20" t="s">
        <v>220</v>
      </c>
      <c r="EH20" t="s">
        <v>220</v>
      </c>
      <c r="EI20" t="s">
        <v>220</v>
      </c>
      <c r="EJ20" t="s">
        <v>220</v>
      </c>
      <c r="EK20" t="s">
        <v>220</v>
      </c>
      <c r="EL20" t="s">
        <v>220</v>
      </c>
      <c r="EM20" t="s">
        <v>220</v>
      </c>
      <c r="EN20" t="s">
        <v>220</v>
      </c>
      <c r="EO20" t="s">
        <v>220</v>
      </c>
      <c r="EP20" t="s">
        <v>220</v>
      </c>
      <c r="EQ20" t="s">
        <v>220</v>
      </c>
      <c r="ER20" t="s">
        <v>220</v>
      </c>
      <c r="ES20" t="s">
        <v>220</v>
      </c>
      <c r="ET20" t="s">
        <v>220</v>
      </c>
      <c r="EU20" t="s">
        <v>220</v>
      </c>
      <c r="EV20" t="s">
        <v>222</v>
      </c>
      <c r="EW20" t="s">
        <v>221</v>
      </c>
      <c r="EX20" t="s">
        <v>221</v>
      </c>
      <c r="EY20" t="s">
        <v>220</v>
      </c>
      <c r="EZ20" t="s">
        <v>220</v>
      </c>
      <c r="FA20" t="s">
        <v>220</v>
      </c>
      <c r="FB20" t="s">
        <v>220</v>
      </c>
      <c r="FC20" t="s">
        <v>231</v>
      </c>
      <c r="FD20" t="s">
        <v>226</v>
      </c>
      <c r="FE20" t="s">
        <v>234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220</v>
      </c>
      <c r="CK21" t="s">
        <v>220</v>
      </c>
      <c r="CL21" t="s">
        <v>220</v>
      </c>
      <c r="CM21" t="s">
        <v>220</v>
      </c>
      <c r="CN21" t="s">
        <v>220</v>
      </c>
      <c r="CO21" t="s">
        <v>220</v>
      </c>
      <c r="CP21" t="s">
        <v>220</v>
      </c>
      <c r="CQ21" t="s">
        <v>220</v>
      </c>
      <c r="CR21" t="s">
        <v>220</v>
      </c>
      <c r="CS21" t="s">
        <v>220</v>
      </c>
      <c r="CT21" t="s">
        <v>220</v>
      </c>
      <c r="CU21" t="s">
        <v>220</v>
      </c>
      <c r="CV21" t="s">
        <v>220</v>
      </c>
      <c r="CW21" t="s">
        <v>220</v>
      </c>
      <c r="CX21" t="s">
        <v>220</v>
      </c>
      <c r="CY21" t="s">
        <v>220</v>
      </c>
      <c r="CZ21" t="s">
        <v>220</v>
      </c>
      <c r="DA21" t="s">
        <v>220</v>
      </c>
      <c r="DB21" t="s">
        <v>220</v>
      </c>
      <c r="DC21" t="s">
        <v>220</v>
      </c>
      <c r="DD21" t="s">
        <v>221</v>
      </c>
      <c r="DE21" t="s">
        <v>221</v>
      </c>
      <c r="DF21" t="s">
        <v>221</v>
      </c>
      <c r="DG21" t="s">
        <v>221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221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221</v>
      </c>
      <c r="DU21" t="s">
        <v>220</v>
      </c>
      <c r="DV21" t="s">
        <v>220</v>
      </c>
      <c r="DW21" t="s">
        <v>220</v>
      </c>
      <c r="DX21" t="s">
        <v>220</v>
      </c>
      <c r="DY21" t="s">
        <v>222</v>
      </c>
      <c r="DZ21" t="s">
        <v>222</v>
      </c>
      <c r="EA21" t="s">
        <v>220</v>
      </c>
      <c r="EB21" t="s">
        <v>220</v>
      </c>
      <c r="EC21" t="s">
        <v>220</v>
      </c>
      <c r="ED21" t="s">
        <v>220</v>
      </c>
      <c r="EE21" t="s">
        <v>220</v>
      </c>
      <c r="EF21" t="s">
        <v>220</v>
      </c>
      <c r="EG21" t="s">
        <v>220</v>
      </c>
      <c r="EH21" t="s">
        <v>220</v>
      </c>
      <c r="EI21" t="s">
        <v>220</v>
      </c>
      <c r="EJ21" t="s">
        <v>220</v>
      </c>
      <c r="EK21" t="s">
        <v>220</v>
      </c>
      <c r="EL21" t="s">
        <v>220</v>
      </c>
      <c r="EM21" t="s">
        <v>220</v>
      </c>
      <c r="EN21" t="s">
        <v>220</v>
      </c>
      <c r="EO21" t="s">
        <v>220</v>
      </c>
      <c r="EP21" t="s">
        <v>220</v>
      </c>
      <c r="EQ21" t="s">
        <v>220</v>
      </c>
      <c r="ER21" t="s">
        <v>220</v>
      </c>
      <c r="ES21" t="s">
        <v>220</v>
      </c>
      <c r="ET21" t="s">
        <v>220</v>
      </c>
      <c r="EU21" t="s">
        <v>220</v>
      </c>
      <c r="EV21" t="s">
        <v>220</v>
      </c>
      <c r="EW21" t="s">
        <v>220</v>
      </c>
      <c r="EX21" t="s">
        <v>220</v>
      </c>
      <c r="EY21" t="s">
        <v>220</v>
      </c>
      <c r="EZ21" t="s">
        <v>220</v>
      </c>
      <c r="FA21" t="s">
        <v>220</v>
      </c>
      <c r="FB21" t="s">
        <v>220</v>
      </c>
      <c r="FC21" t="s">
        <v>229</v>
      </c>
      <c r="FD21" t="s">
        <v>226</v>
      </c>
      <c r="FE21" t="s">
        <v>230</v>
      </c>
    </row>
    <row r="22" spans="1:161">
      <c r="A22" s="1" t="s">
        <v>181</v>
      </c>
      <c r="B22" t="s">
        <v>220</v>
      </c>
      <c r="C22" t="s">
        <v>220</v>
      </c>
      <c r="D22" t="s">
        <v>220</v>
      </c>
      <c r="E22" t="s">
        <v>220</v>
      </c>
      <c r="F22" t="s">
        <v>220</v>
      </c>
      <c r="G22" t="s">
        <v>220</v>
      </c>
      <c r="H22" t="s">
        <v>220</v>
      </c>
      <c r="I22" t="s">
        <v>220</v>
      </c>
      <c r="J22" t="s">
        <v>220</v>
      </c>
      <c r="K22" t="s">
        <v>220</v>
      </c>
      <c r="L22" t="s">
        <v>220</v>
      </c>
      <c r="M22" t="s">
        <v>220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220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220</v>
      </c>
      <c r="AM22" t="s">
        <v>220</v>
      </c>
      <c r="AN22" t="s">
        <v>220</v>
      </c>
      <c r="AO22" t="s">
        <v>220</v>
      </c>
      <c r="AP22" t="s">
        <v>220</v>
      </c>
      <c r="AQ22" t="s">
        <v>220</v>
      </c>
      <c r="AR22" t="s">
        <v>220</v>
      </c>
      <c r="AS22" t="s">
        <v>220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220</v>
      </c>
      <c r="BE22" t="s">
        <v>220</v>
      </c>
      <c r="BF22" t="s">
        <v>220</v>
      </c>
      <c r="BG22" t="s">
        <v>220</v>
      </c>
      <c r="BH22" t="s">
        <v>220</v>
      </c>
      <c r="BI22" t="s">
        <v>220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220</v>
      </c>
      <c r="DX22" t="s">
        <v>220</v>
      </c>
      <c r="DY22" t="s">
        <v>221</v>
      </c>
      <c r="DZ22" t="s">
        <v>220</v>
      </c>
      <c r="EA22" t="s">
        <v>220</v>
      </c>
      <c r="EB22" t="s">
        <v>220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220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225</v>
      </c>
      <c r="FD22" t="s">
        <v>232</v>
      </c>
      <c r="FE22" t="s">
        <v>225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220</v>
      </c>
      <c r="CK23" t="s">
        <v>220</v>
      </c>
      <c r="CL23" t="s">
        <v>220</v>
      </c>
      <c r="CM23" t="s">
        <v>220</v>
      </c>
      <c r="CN23" t="s">
        <v>220</v>
      </c>
      <c r="CO23" t="s">
        <v>220</v>
      </c>
      <c r="CP23" t="s">
        <v>220</v>
      </c>
      <c r="CQ23" t="s">
        <v>220</v>
      </c>
      <c r="CR23" t="s">
        <v>220</v>
      </c>
      <c r="CS23" t="s">
        <v>220</v>
      </c>
      <c r="CT23" t="s">
        <v>220</v>
      </c>
      <c r="CU23" t="s">
        <v>220</v>
      </c>
      <c r="CV23" t="s">
        <v>220</v>
      </c>
      <c r="CW23" t="s">
        <v>220</v>
      </c>
      <c r="CX23" t="s">
        <v>220</v>
      </c>
      <c r="CY23" t="s">
        <v>221</v>
      </c>
      <c r="CZ23" t="s">
        <v>220</v>
      </c>
      <c r="DA23" t="s">
        <v>220</v>
      </c>
      <c r="DB23" t="s">
        <v>220</v>
      </c>
      <c r="DC23" t="s">
        <v>222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221</v>
      </c>
      <c r="DT23" t="s">
        <v>221</v>
      </c>
      <c r="DU23" t="s">
        <v>220</v>
      </c>
      <c r="DV23" t="s">
        <v>220</v>
      </c>
      <c r="DW23" t="s">
        <v>220</v>
      </c>
      <c r="DX23" t="s">
        <v>220</v>
      </c>
      <c r="DY23" t="s">
        <v>220</v>
      </c>
      <c r="DZ23" t="s">
        <v>220</v>
      </c>
      <c r="EA23" t="s">
        <v>220</v>
      </c>
      <c r="EB23" t="s">
        <v>220</v>
      </c>
      <c r="EC23" t="s">
        <v>220</v>
      </c>
      <c r="ED23" t="s">
        <v>220</v>
      </c>
      <c r="EE23" t="s">
        <v>220</v>
      </c>
      <c r="EF23" t="s">
        <v>220</v>
      </c>
      <c r="EG23" t="s">
        <v>220</v>
      </c>
      <c r="EH23" t="s">
        <v>220</v>
      </c>
      <c r="EI23" t="s">
        <v>220</v>
      </c>
      <c r="EJ23" t="s">
        <v>220</v>
      </c>
      <c r="EK23" t="s">
        <v>220</v>
      </c>
      <c r="EL23" t="s">
        <v>220</v>
      </c>
      <c r="EM23" t="s">
        <v>220</v>
      </c>
      <c r="EN23" t="s">
        <v>220</v>
      </c>
      <c r="EO23" t="s">
        <v>220</v>
      </c>
      <c r="EP23" t="s">
        <v>220</v>
      </c>
      <c r="EQ23" t="s">
        <v>220</v>
      </c>
      <c r="ER23" t="s">
        <v>220</v>
      </c>
      <c r="ES23" t="s">
        <v>220</v>
      </c>
      <c r="ET23" t="s">
        <v>222</v>
      </c>
      <c r="EU23" t="s">
        <v>220</v>
      </c>
      <c r="EV23" t="s">
        <v>222</v>
      </c>
      <c r="EW23" t="s">
        <v>221</v>
      </c>
      <c r="EX23" t="s">
        <v>222</v>
      </c>
      <c r="EY23" t="s">
        <v>220</v>
      </c>
      <c r="EZ23" t="s">
        <v>220</v>
      </c>
      <c r="FA23" t="s">
        <v>220</v>
      </c>
      <c r="FB23" t="s">
        <v>220</v>
      </c>
      <c r="FC23" t="s">
        <v>230</v>
      </c>
      <c r="FD23" t="s">
        <v>223</v>
      </c>
      <c r="FE23" t="s">
        <v>240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220</v>
      </c>
      <c r="CK24" t="s">
        <v>220</v>
      </c>
      <c r="CL24" t="s">
        <v>220</v>
      </c>
      <c r="CM24" t="s">
        <v>220</v>
      </c>
      <c r="CN24" t="s">
        <v>220</v>
      </c>
      <c r="CO24" t="s">
        <v>220</v>
      </c>
      <c r="CP24" t="s">
        <v>220</v>
      </c>
      <c r="CQ24" t="s">
        <v>220</v>
      </c>
      <c r="CR24" t="s">
        <v>220</v>
      </c>
      <c r="CS24" t="s">
        <v>220</v>
      </c>
      <c r="CT24" t="s">
        <v>220</v>
      </c>
      <c r="CU24" t="s">
        <v>220</v>
      </c>
      <c r="CV24" t="s">
        <v>220</v>
      </c>
      <c r="CW24" t="s">
        <v>220</v>
      </c>
      <c r="CX24" t="s">
        <v>220</v>
      </c>
      <c r="CY24" t="s">
        <v>220</v>
      </c>
      <c r="CZ24" t="s">
        <v>220</v>
      </c>
      <c r="DA24" t="s">
        <v>220</v>
      </c>
      <c r="DB24" t="s">
        <v>220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220</v>
      </c>
      <c r="DV24" t="s">
        <v>220</v>
      </c>
      <c r="DW24" t="s">
        <v>220</v>
      </c>
      <c r="DX24" t="s">
        <v>220</v>
      </c>
      <c r="DY24" t="s">
        <v>220</v>
      </c>
      <c r="DZ24" t="s">
        <v>220</v>
      </c>
      <c r="EA24" t="s">
        <v>220</v>
      </c>
      <c r="EB24" t="s">
        <v>220</v>
      </c>
      <c r="EC24" t="s">
        <v>220</v>
      </c>
      <c r="ED24" t="s">
        <v>220</v>
      </c>
      <c r="EE24" t="s">
        <v>220</v>
      </c>
      <c r="EF24" t="s">
        <v>220</v>
      </c>
      <c r="EG24" t="s">
        <v>220</v>
      </c>
      <c r="EH24" t="s">
        <v>220</v>
      </c>
      <c r="EI24" t="s">
        <v>220</v>
      </c>
      <c r="EJ24" t="s">
        <v>220</v>
      </c>
      <c r="EK24" t="s">
        <v>220</v>
      </c>
      <c r="EL24" t="s">
        <v>220</v>
      </c>
      <c r="EM24" t="s">
        <v>220</v>
      </c>
      <c r="EN24" t="s">
        <v>220</v>
      </c>
      <c r="EO24" t="s">
        <v>220</v>
      </c>
      <c r="EP24" t="s">
        <v>220</v>
      </c>
      <c r="EQ24" t="s">
        <v>220</v>
      </c>
      <c r="ER24" t="s">
        <v>220</v>
      </c>
      <c r="ES24" t="s">
        <v>220</v>
      </c>
      <c r="ET24" t="s">
        <v>220</v>
      </c>
      <c r="EU24" t="s">
        <v>220</v>
      </c>
      <c r="EV24" t="s">
        <v>220</v>
      </c>
      <c r="EW24" t="s">
        <v>221</v>
      </c>
      <c r="EX24" t="s">
        <v>222</v>
      </c>
      <c r="EY24" t="s">
        <v>220</v>
      </c>
      <c r="EZ24" t="s">
        <v>220</v>
      </c>
      <c r="FA24" t="s">
        <v>220</v>
      </c>
      <c r="FB24" t="s">
        <v>220</v>
      </c>
      <c r="FC24" t="s">
        <v>230</v>
      </c>
      <c r="FD24" t="s">
        <v>226</v>
      </c>
      <c r="FE24" t="s">
        <v>231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220</v>
      </c>
      <c r="CK25" t="s">
        <v>220</v>
      </c>
      <c r="CL25" t="s">
        <v>220</v>
      </c>
      <c r="CM25" t="s">
        <v>220</v>
      </c>
      <c r="CN25" t="s">
        <v>220</v>
      </c>
      <c r="CO25" t="s">
        <v>220</v>
      </c>
      <c r="CP25" t="s">
        <v>220</v>
      </c>
      <c r="CQ25" t="s">
        <v>220</v>
      </c>
      <c r="CR25" t="s">
        <v>220</v>
      </c>
      <c r="CS25" t="s">
        <v>220</v>
      </c>
      <c r="CT25" t="s">
        <v>220</v>
      </c>
      <c r="CU25" t="s">
        <v>220</v>
      </c>
      <c r="CV25" t="s">
        <v>220</v>
      </c>
      <c r="CW25" t="s">
        <v>220</v>
      </c>
      <c r="CX25" t="s">
        <v>220</v>
      </c>
      <c r="CY25" t="s">
        <v>220</v>
      </c>
      <c r="CZ25" t="s">
        <v>220</v>
      </c>
      <c r="DA25" t="s">
        <v>220</v>
      </c>
      <c r="DB25" t="s">
        <v>220</v>
      </c>
      <c r="DC25" t="s">
        <v>221</v>
      </c>
      <c r="DD25" t="s">
        <v>221</v>
      </c>
      <c r="DE25" t="s">
        <v>221</v>
      </c>
      <c r="DF25" t="s">
        <v>221</v>
      </c>
      <c r="DG25" t="s">
        <v>221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220</v>
      </c>
      <c r="DT25" t="s">
        <v>221</v>
      </c>
      <c r="DU25" t="s">
        <v>220</v>
      </c>
      <c r="DV25" t="s">
        <v>220</v>
      </c>
      <c r="DW25" t="s">
        <v>220</v>
      </c>
      <c r="DX25" t="s">
        <v>220</v>
      </c>
      <c r="DY25" t="s">
        <v>220</v>
      </c>
      <c r="DZ25" t="s">
        <v>220</v>
      </c>
      <c r="EA25" t="s">
        <v>220</v>
      </c>
      <c r="EB25" t="s">
        <v>220</v>
      </c>
      <c r="EC25" t="s">
        <v>220</v>
      </c>
      <c r="ED25" t="s">
        <v>220</v>
      </c>
      <c r="EE25" t="s">
        <v>220</v>
      </c>
      <c r="EF25" t="s">
        <v>220</v>
      </c>
      <c r="EG25" t="s">
        <v>220</v>
      </c>
      <c r="EH25" t="s">
        <v>220</v>
      </c>
      <c r="EI25" t="s">
        <v>220</v>
      </c>
      <c r="EJ25" t="s">
        <v>220</v>
      </c>
      <c r="EK25" t="s">
        <v>220</v>
      </c>
      <c r="EL25" t="s">
        <v>220</v>
      </c>
      <c r="EM25" t="s">
        <v>220</v>
      </c>
      <c r="EN25" t="s">
        <v>220</v>
      </c>
      <c r="EO25" t="s">
        <v>220</v>
      </c>
      <c r="EP25" t="s">
        <v>220</v>
      </c>
      <c r="EQ25" t="s">
        <v>220</v>
      </c>
      <c r="ER25" t="s">
        <v>220</v>
      </c>
      <c r="ES25" t="s">
        <v>220</v>
      </c>
      <c r="ET25" t="s">
        <v>220</v>
      </c>
      <c r="EU25" t="s">
        <v>220</v>
      </c>
      <c r="EV25" t="s">
        <v>220</v>
      </c>
      <c r="EW25" t="s">
        <v>222</v>
      </c>
      <c r="EX25" t="s">
        <v>222</v>
      </c>
      <c r="EY25" t="s">
        <v>220</v>
      </c>
      <c r="EZ25" t="s">
        <v>220</v>
      </c>
      <c r="FA25" t="s">
        <v>220</v>
      </c>
      <c r="FB25" t="s">
        <v>220</v>
      </c>
      <c r="FC25" t="s">
        <v>229</v>
      </c>
      <c r="FD25" t="s">
        <v>226</v>
      </c>
      <c r="FE25" t="s">
        <v>230</v>
      </c>
    </row>
    <row r="26" spans="1:161">
      <c r="A26" s="1" t="s">
        <v>185</v>
      </c>
      <c r="B26" t="s">
        <v>220</v>
      </c>
      <c r="C26" t="s">
        <v>220</v>
      </c>
      <c r="D26" t="s">
        <v>220</v>
      </c>
      <c r="E26" t="s">
        <v>220</v>
      </c>
      <c r="F26" t="s">
        <v>220</v>
      </c>
      <c r="G26" t="s">
        <v>220</v>
      </c>
      <c r="H26" t="s">
        <v>220</v>
      </c>
      <c r="I26" t="s">
        <v>220</v>
      </c>
      <c r="J26" t="s">
        <v>220</v>
      </c>
      <c r="K26" t="s">
        <v>220</v>
      </c>
      <c r="L26" t="s">
        <v>220</v>
      </c>
      <c r="M26" t="s">
        <v>220</v>
      </c>
      <c r="N26" t="s">
        <v>220</v>
      </c>
      <c r="O26" t="s">
        <v>220</v>
      </c>
      <c r="P26" t="s">
        <v>220</v>
      </c>
      <c r="Q26" t="s">
        <v>220</v>
      </c>
      <c r="R26" t="s">
        <v>220</v>
      </c>
      <c r="S26" t="s">
        <v>220</v>
      </c>
      <c r="T26" t="s">
        <v>220</v>
      </c>
      <c r="U26" t="s">
        <v>220</v>
      </c>
      <c r="V26" t="s">
        <v>220</v>
      </c>
      <c r="W26" t="s">
        <v>220</v>
      </c>
      <c r="X26" t="s">
        <v>220</v>
      </c>
      <c r="Y26" t="s">
        <v>220</v>
      </c>
      <c r="Z26" t="s">
        <v>220</v>
      </c>
      <c r="AA26" t="s">
        <v>220</v>
      </c>
      <c r="AB26" t="s">
        <v>220</v>
      </c>
      <c r="AC26" t="s">
        <v>220</v>
      </c>
      <c r="AD26" t="s">
        <v>220</v>
      </c>
      <c r="AE26" t="s">
        <v>220</v>
      </c>
      <c r="AF26" t="s">
        <v>220</v>
      </c>
      <c r="AG26" t="s">
        <v>220</v>
      </c>
      <c r="AH26" t="s">
        <v>220</v>
      </c>
      <c r="AI26" t="s">
        <v>220</v>
      </c>
      <c r="AJ26" t="s">
        <v>220</v>
      </c>
      <c r="AK26" t="s">
        <v>220</v>
      </c>
      <c r="AL26" t="s">
        <v>220</v>
      </c>
      <c r="AM26" t="s">
        <v>220</v>
      </c>
      <c r="AN26" t="s">
        <v>220</v>
      </c>
      <c r="AO26" t="s">
        <v>220</v>
      </c>
      <c r="AP26" t="s">
        <v>220</v>
      </c>
      <c r="AQ26" t="s">
        <v>220</v>
      </c>
      <c r="AR26" t="s">
        <v>220</v>
      </c>
      <c r="AS26" t="s">
        <v>220</v>
      </c>
      <c r="AT26" t="s">
        <v>220</v>
      </c>
      <c r="AU26" t="s">
        <v>220</v>
      </c>
      <c r="AV26" t="s">
        <v>220</v>
      </c>
      <c r="AW26" t="s">
        <v>220</v>
      </c>
      <c r="AX26" t="s">
        <v>220</v>
      </c>
      <c r="AY26" t="s">
        <v>220</v>
      </c>
      <c r="AZ26" t="s">
        <v>220</v>
      </c>
      <c r="BA26" t="s">
        <v>220</v>
      </c>
      <c r="BB26" t="s">
        <v>220</v>
      </c>
      <c r="BC26" t="s">
        <v>220</v>
      </c>
      <c r="BD26" t="s">
        <v>220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220</v>
      </c>
      <c r="BN26" t="s">
        <v>221</v>
      </c>
      <c r="BO26" t="s">
        <v>220</v>
      </c>
      <c r="BP26" t="s">
        <v>222</v>
      </c>
      <c r="BQ26" t="s">
        <v>220</v>
      </c>
      <c r="BR26" t="s">
        <v>220</v>
      </c>
      <c r="BS26" t="s">
        <v>220</v>
      </c>
      <c r="BT26" t="s">
        <v>220</v>
      </c>
      <c r="BU26" t="s">
        <v>220</v>
      </c>
      <c r="BV26" t="s">
        <v>220</v>
      </c>
      <c r="BW26" t="s">
        <v>220</v>
      </c>
      <c r="BX26" t="s">
        <v>221</v>
      </c>
      <c r="BY26" t="s">
        <v>220</v>
      </c>
      <c r="BZ26" t="s">
        <v>220</v>
      </c>
      <c r="CA26" t="s">
        <v>220</v>
      </c>
      <c r="CB26" t="s">
        <v>220</v>
      </c>
      <c r="CC26" t="s">
        <v>220</v>
      </c>
      <c r="CD26" t="s">
        <v>220</v>
      </c>
      <c r="CE26" t="s">
        <v>220</v>
      </c>
      <c r="CF26" t="s">
        <v>220</v>
      </c>
      <c r="CG26" t="s">
        <v>220</v>
      </c>
      <c r="CH26" t="s">
        <v>220</v>
      </c>
      <c r="CI26" t="s">
        <v>220</v>
      </c>
      <c r="CJ26" t="s">
        <v>220</v>
      </c>
      <c r="CK26" t="s">
        <v>220</v>
      </c>
      <c r="CL26" t="s">
        <v>220</v>
      </c>
      <c r="CM26" t="s">
        <v>222</v>
      </c>
      <c r="CN26" t="s">
        <v>220</v>
      </c>
      <c r="CO26" t="s">
        <v>220</v>
      </c>
      <c r="CP26" t="s">
        <v>220</v>
      </c>
      <c r="CQ26" t="s">
        <v>221</v>
      </c>
      <c r="CR26" t="s">
        <v>220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220</v>
      </c>
      <c r="DC26" t="s">
        <v>221</v>
      </c>
      <c r="DD26" t="s">
        <v>220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233</v>
      </c>
      <c r="FD26" t="s">
        <v>226</v>
      </c>
      <c r="FE26" t="s">
        <v>241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220</v>
      </c>
      <c r="CK27" t="s">
        <v>220</v>
      </c>
      <c r="CL27" t="s">
        <v>220</v>
      </c>
      <c r="CM27" t="s">
        <v>220</v>
      </c>
      <c r="CN27" t="s">
        <v>220</v>
      </c>
      <c r="CO27" t="s">
        <v>220</v>
      </c>
      <c r="CP27" t="s">
        <v>220</v>
      </c>
      <c r="CQ27" t="s">
        <v>220</v>
      </c>
      <c r="CR27" t="s">
        <v>220</v>
      </c>
      <c r="CS27" t="s">
        <v>220</v>
      </c>
      <c r="CT27" t="s">
        <v>220</v>
      </c>
      <c r="CU27" t="s">
        <v>220</v>
      </c>
      <c r="CV27" t="s">
        <v>220</v>
      </c>
      <c r="CW27" t="s">
        <v>220</v>
      </c>
      <c r="CX27" t="s">
        <v>220</v>
      </c>
      <c r="CY27" t="s">
        <v>220</v>
      </c>
      <c r="CZ27" t="s">
        <v>220</v>
      </c>
      <c r="DA27" t="s">
        <v>220</v>
      </c>
      <c r="DB27" t="s">
        <v>220</v>
      </c>
      <c r="DC27" t="s">
        <v>221</v>
      </c>
      <c r="DD27" t="s">
        <v>221</v>
      </c>
      <c r="DE27" t="s">
        <v>221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221</v>
      </c>
      <c r="DT27" t="s">
        <v>221</v>
      </c>
      <c r="DU27" t="s">
        <v>220</v>
      </c>
      <c r="DV27" t="s">
        <v>220</v>
      </c>
      <c r="DW27" t="s">
        <v>220</v>
      </c>
      <c r="DX27" t="s">
        <v>220</v>
      </c>
      <c r="DY27" t="s">
        <v>220</v>
      </c>
      <c r="DZ27" t="s">
        <v>220</v>
      </c>
      <c r="EA27" t="s">
        <v>220</v>
      </c>
      <c r="EB27" t="s">
        <v>220</v>
      </c>
      <c r="EC27" t="s">
        <v>220</v>
      </c>
      <c r="ED27" t="s">
        <v>220</v>
      </c>
      <c r="EE27" t="s">
        <v>220</v>
      </c>
      <c r="EF27" t="s">
        <v>220</v>
      </c>
      <c r="EG27" t="s">
        <v>220</v>
      </c>
      <c r="EH27" t="s">
        <v>220</v>
      </c>
      <c r="EI27" t="s">
        <v>220</v>
      </c>
      <c r="EJ27" t="s">
        <v>220</v>
      </c>
      <c r="EK27" t="s">
        <v>220</v>
      </c>
      <c r="EL27" t="s">
        <v>220</v>
      </c>
      <c r="EM27" t="s">
        <v>220</v>
      </c>
      <c r="EN27" t="s">
        <v>220</v>
      </c>
      <c r="EO27" t="s">
        <v>220</v>
      </c>
      <c r="EP27" t="s">
        <v>220</v>
      </c>
      <c r="EQ27" t="s">
        <v>220</v>
      </c>
      <c r="ER27" t="s">
        <v>220</v>
      </c>
      <c r="ES27" t="s">
        <v>220</v>
      </c>
      <c r="ET27" t="s">
        <v>222</v>
      </c>
      <c r="EU27" t="s">
        <v>220</v>
      </c>
      <c r="EV27" t="s">
        <v>222</v>
      </c>
      <c r="EW27" t="s">
        <v>221</v>
      </c>
      <c r="EX27" t="s">
        <v>222</v>
      </c>
      <c r="EY27" t="s">
        <v>220</v>
      </c>
      <c r="EZ27" t="s">
        <v>220</v>
      </c>
      <c r="FA27" t="s">
        <v>220</v>
      </c>
      <c r="FB27" t="s">
        <v>220</v>
      </c>
      <c r="FC27" t="s">
        <v>230</v>
      </c>
      <c r="FD27" t="s">
        <v>228</v>
      </c>
      <c r="FE27" t="s">
        <v>234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220</v>
      </c>
      <c r="CK28" t="s">
        <v>220</v>
      </c>
      <c r="CL28" t="s">
        <v>220</v>
      </c>
      <c r="CM28" t="s">
        <v>220</v>
      </c>
      <c r="CN28" t="s">
        <v>220</v>
      </c>
      <c r="CO28" t="s">
        <v>220</v>
      </c>
      <c r="CP28" t="s">
        <v>220</v>
      </c>
      <c r="CQ28" t="s">
        <v>220</v>
      </c>
      <c r="CR28" t="s">
        <v>220</v>
      </c>
      <c r="CS28" t="s">
        <v>220</v>
      </c>
      <c r="CT28" t="s">
        <v>220</v>
      </c>
      <c r="CU28" t="s">
        <v>220</v>
      </c>
      <c r="CV28" t="s">
        <v>220</v>
      </c>
      <c r="CW28" t="s">
        <v>220</v>
      </c>
      <c r="CX28" t="s">
        <v>220</v>
      </c>
      <c r="CY28" t="s">
        <v>220</v>
      </c>
      <c r="CZ28" t="s">
        <v>220</v>
      </c>
      <c r="DA28" t="s">
        <v>220</v>
      </c>
      <c r="DB28" t="s">
        <v>220</v>
      </c>
      <c r="DC28" t="s">
        <v>221</v>
      </c>
      <c r="DD28" t="s">
        <v>221</v>
      </c>
      <c r="DE28" t="s">
        <v>221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221</v>
      </c>
      <c r="DT28" t="s">
        <v>221</v>
      </c>
      <c r="DU28" t="s">
        <v>220</v>
      </c>
      <c r="DV28" t="s">
        <v>220</v>
      </c>
      <c r="DW28" t="s">
        <v>220</v>
      </c>
      <c r="DX28" t="s">
        <v>220</v>
      </c>
      <c r="DY28" t="s">
        <v>220</v>
      </c>
      <c r="DZ28" t="s">
        <v>220</v>
      </c>
      <c r="EA28" t="s">
        <v>220</v>
      </c>
      <c r="EB28" t="s">
        <v>220</v>
      </c>
      <c r="EC28" t="s">
        <v>220</v>
      </c>
      <c r="ED28" t="s">
        <v>220</v>
      </c>
      <c r="EE28" t="s">
        <v>220</v>
      </c>
      <c r="EF28" t="s">
        <v>220</v>
      </c>
      <c r="EG28" t="s">
        <v>220</v>
      </c>
      <c r="EH28" t="s">
        <v>220</v>
      </c>
      <c r="EI28" t="s">
        <v>220</v>
      </c>
      <c r="EJ28" t="s">
        <v>220</v>
      </c>
      <c r="EK28" t="s">
        <v>220</v>
      </c>
      <c r="EL28" t="s">
        <v>220</v>
      </c>
      <c r="EM28" t="s">
        <v>220</v>
      </c>
      <c r="EN28" t="s">
        <v>220</v>
      </c>
      <c r="EO28" t="s">
        <v>220</v>
      </c>
      <c r="EP28" t="s">
        <v>220</v>
      </c>
      <c r="EQ28" t="s">
        <v>220</v>
      </c>
      <c r="ER28" t="s">
        <v>220</v>
      </c>
      <c r="ES28" t="s">
        <v>220</v>
      </c>
      <c r="ET28" t="s">
        <v>220</v>
      </c>
      <c r="EU28" t="s">
        <v>220</v>
      </c>
      <c r="EV28" t="s">
        <v>220</v>
      </c>
      <c r="EW28" t="s">
        <v>221</v>
      </c>
      <c r="EX28" t="s">
        <v>220</v>
      </c>
      <c r="EY28" t="s">
        <v>220</v>
      </c>
      <c r="EZ28" t="s">
        <v>220</v>
      </c>
      <c r="FA28" t="s">
        <v>220</v>
      </c>
      <c r="FB28" t="s">
        <v>220</v>
      </c>
      <c r="FC28" t="s">
        <v>230</v>
      </c>
      <c r="FD28" t="s">
        <v>232</v>
      </c>
      <c r="FE28" t="s">
        <v>230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220</v>
      </c>
      <c r="CK29" t="s">
        <v>220</v>
      </c>
      <c r="CL29" t="s">
        <v>220</v>
      </c>
      <c r="CM29" t="s">
        <v>220</v>
      </c>
      <c r="CN29" t="s">
        <v>220</v>
      </c>
      <c r="CO29" t="s">
        <v>220</v>
      </c>
      <c r="CP29" t="s">
        <v>220</v>
      </c>
      <c r="CQ29" t="s">
        <v>220</v>
      </c>
      <c r="CR29" t="s">
        <v>220</v>
      </c>
      <c r="CS29" t="s">
        <v>220</v>
      </c>
      <c r="CT29" t="s">
        <v>220</v>
      </c>
      <c r="CU29" t="s">
        <v>220</v>
      </c>
      <c r="CV29" t="s">
        <v>220</v>
      </c>
      <c r="CW29" t="s">
        <v>220</v>
      </c>
      <c r="CX29" t="s">
        <v>220</v>
      </c>
      <c r="CY29" t="s">
        <v>220</v>
      </c>
      <c r="CZ29" t="s">
        <v>220</v>
      </c>
      <c r="DA29" t="s">
        <v>220</v>
      </c>
      <c r="DB29" t="s">
        <v>220</v>
      </c>
      <c r="DC29" t="s">
        <v>221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220</v>
      </c>
      <c r="DV29" t="s">
        <v>220</v>
      </c>
      <c r="DW29" t="s">
        <v>220</v>
      </c>
      <c r="DX29" t="s">
        <v>220</v>
      </c>
      <c r="DY29" t="s">
        <v>222</v>
      </c>
      <c r="DZ29" t="s">
        <v>220</v>
      </c>
      <c r="EA29" t="s">
        <v>220</v>
      </c>
      <c r="EB29" t="s">
        <v>220</v>
      </c>
      <c r="EC29" t="s">
        <v>220</v>
      </c>
      <c r="ED29" t="s">
        <v>220</v>
      </c>
      <c r="EE29" t="s">
        <v>220</v>
      </c>
      <c r="EF29" t="s">
        <v>220</v>
      </c>
      <c r="EG29" t="s">
        <v>220</v>
      </c>
      <c r="EH29" t="s">
        <v>220</v>
      </c>
      <c r="EI29" t="s">
        <v>220</v>
      </c>
      <c r="EJ29" t="s">
        <v>220</v>
      </c>
      <c r="EK29" t="s">
        <v>220</v>
      </c>
      <c r="EL29" t="s">
        <v>220</v>
      </c>
      <c r="EM29" t="s">
        <v>220</v>
      </c>
      <c r="EN29" t="s">
        <v>220</v>
      </c>
      <c r="EO29" t="s">
        <v>220</v>
      </c>
      <c r="EP29" t="s">
        <v>220</v>
      </c>
      <c r="EQ29" t="s">
        <v>220</v>
      </c>
      <c r="ER29" t="s">
        <v>220</v>
      </c>
      <c r="ES29" t="s">
        <v>220</v>
      </c>
      <c r="ET29" t="s">
        <v>220</v>
      </c>
      <c r="EU29" t="s">
        <v>220</v>
      </c>
      <c r="EV29" t="s">
        <v>220</v>
      </c>
      <c r="EW29" t="s">
        <v>221</v>
      </c>
      <c r="EX29" t="s">
        <v>222</v>
      </c>
      <c r="EY29" t="s">
        <v>220</v>
      </c>
      <c r="EZ29" t="s">
        <v>220</v>
      </c>
      <c r="FA29" t="s">
        <v>220</v>
      </c>
      <c r="FB29" t="s">
        <v>220</v>
      </c>
      <c r="FC29" t="s">
        <v>230</v>
      </c>
      <c r="FD29" t="s">
        <v>226</v>
      </c>
      <c r="FE29" t="s">
        <v>231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220</v>
      </c>
      <c r="CI30" t="s">
        <v>220</v>
      </c>
      <c r="CJ30" t="s">
        <v>220</v>
      </c>
      <c r="CK30" t="s">
        <v>220</v>
      </c>
      <c r="CL30" t="s">
        <v>220</v>
      </c>
      <c r="CM30" t="s">
        <v>220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220</v>
      </c>
      <c r="CT30" t="s">
        <v>220</v>
      </c>
      <c r="CU30" t="s">
        <v>220</v>
      </c>
      <c r="CV30" t="s">
        <v>220</v>
      </c>
      <c r="CW30" t="s">
        <v>220</v>
      </c>
      <c r="CX30" t="s">
        <v>220</v>
      </c>
      <c r="CY30" t="s">
        <v>220</v>
      </c>
      <c r="CZ30" t="s">
        <v>220</v>
      </c>
      <c r="DA30" t="s">
        <v>220</v>
      </c>
      <c r="DB30" t="s">
        <v>220</v>
      </c>
      <c r="DC30" t="s">
        <v>220</v>
      </c>
      <c r="DD30" t="s">
        <v>220</v>
      </c>
      <c r="DE30" t="s">
        <v>220</v>
      </c>
      <c r="DF30" t="s">
        <v>220</v>
      </c>
      <c r="DG30" t="s">
        <v>220</v>
      </c>
      <c r="DH30" t="s">
        <v>220</v>
      </c>
      <c r="DI30" t="s">
        <v>220</v>
      </c>
      <c r="DJ30" t="s">
        <v>220</v>
      </c>
      <c r="DK30" t="s">
        <v>220</v>
      </c>
      <c r="DL30" t="s">
        <v>220</v>
      </c>
      <c r="DM30" t="s">
        <v>220</v>
      </c>
      <c r="DN30" t="s">
        <v>220</v>
      </c>
      <c r="DO30" t="s">
        <v>220</v>
      </c>
      <c r="DP30" t="s">
        <v>220</v>
      </c>
      <c r="DQ30" t="s">
        <v>220</v>
      </c>
      <c r="DR30" t="s">
        <v>220</v>
      </c>
      <c r="DS30" t="s">
        <v>220</v>
      </c>
      <c r="DT30" t="s">
        <v>220</v>
      </c>
      <c r="DU30" t="s">
        <v>220</v>
      </c>
      <c r="DV30" t="s">
        <v>221</v>
      </c>
      <c r="DW30" t="s">
        <v>221</v>
      </c>
      <c r="DX30" t="s">
        <v>220</v>
      </c>
      <c r="DY30" t="s">
        <v>220</v>
      </c>
      <c r="DZ30" t="s">
        <v>220</v>
      </c>
      <c r="EA30" t="s">
        <v>220</v>
      </c>
      <c r="EB30" t="s">
        <v>220</v>
      </c>
      <c r="EC30" t="s">
        <v>220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230</v>
      </c>
      <c r="FD30" t="s">
        <v>232</v>
      </c>
      <c r="FE30" t="s">
        <v>230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220</v>
      </c>
      <c r="CK31" t="s">
        <v>220</v>
      </c>
      <c r="CL31" t="s">
        <v>220</v>
      </c>
      <c r="CM31" t="s">
        <v>220</v>
      </c>
      <c r="CN31" t="s">
        <v>220</v>
      </c>
      <c r="CO31" t="s">
        <v>220</v>
      </c>
      <c r="CP31" t="s">
        <v>220</v>
      </c>
      <c r="CQ31" t="s">
        <v>220</v>
      </c>
      <c r="CR31" t="s">
        <v>220</v>
      </c>
      <c r="CS31" t="s">
        <v>220</v>
      </c>
      <c r="CT31" t="s">
        <v>220</v>
      </c>
      <c r="CU31" t="s">
        <v>220</v>
      </c>
      <c r="CV31" t="s">
        <v>220</v>
      </c>
      <c r="CW31" t="s">
        <v>220</v>
      </c>
      <c r="CX31" t="s">
        <v>220</v>
      </c>
      <c r="CY31" t="s">
        <v>220</v>
      </c>
      <c r="CZ31" t="s">
        <v>220</v>
      </c>
      <c r="DA31" t="s">
        <v>220</v>
      </c>
      <c r="DB31" t="s">
        <v>220</v>
      </c>
      <c r="DC31" t="s">
        <v>222</v>
      </c>
      <c r="DD31" t="s">
        <v>221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221</v>
      </c>
      <c r="DT31" t="s">
        <v>221</v>
      </c>
      <c r="DU31" t="s">
        <v>222</v>
      </c>
      <c r="DV31" t="s">
        <v>220</v>
      </c>
      <c r="DW31" t="s">
        <v>220</v>
      </c>
      <c r="DX31" t="s">
        <v>220</v>
      </c>
      <c r="DY31" t="s">
        <v>222</v>
      </c>
      <c r="DZ31" t="s">
        <v>220</v>
      </c>
      <c r="EA31" t="s">
        <v>220</v>
      </c>
      <c r="EB31" t="s">
        <v>220</v>
      </c>
      <c r="EC31" t="s">
        <v>220</v>
      </c>
      <c r="ED31" t="s">
        <v>220</v>
      </c>
      <c r="EE31" t="s">
        <v>220</v>
      </c>
      <c r="EF31" t="s">
        <v>220</v>
      </c>
      <c r="EG31" t="s">
        <v>220</v>
      </c>
      <c r="EH31" t="s">
        <v>220</v>
      </c>
      <c r="EI31" t="s">
        <v>220</v>
      </c>
      <c r="EJ31" t="s">
        <v>220</v>
      </c>
      <c r="EK31" t="s">
        <v>220</v>
      </c>
      <c r="EL31" t="s">
        <v>220</v>
      </c>
      <c r="EM31" t="s">
        <v>220</v>
      </c>
      <c r="EN31" t="s">
        <v>220</v>
      </c>
      <c r="EO31" t="s">
        <v>220</v>
      </c>
      <c r="EP31" t="s">
        <v>220</v>
      </c>
      <c r="EQ31" t="s">
        <v>220</v>
      </c>
      <c r="ER31" t="s">
        <v>220</v>
      </c>
      <c r="ES31" t="s">
        <v>220</v>
      </c>
      <c r="ET31" t="s">
        <v>220</v>
      </c>
      <c r="EU31" t="s">
        <v>220</v>
      </c>
      <c r="EV31" t="s">
        <v>220</v>
      </c>
      <c r="EW31" t="s">
        <v>221</v>
      </c>
      <c r="EX31" t="s">
        <v>222</v>
      </c>
      <c r="EY31" t="s">
        <v>220</v>
      </c>
      <c r="EZ31" t="s">
        <v>220</v>
      </c>
      <c r="FA31" t="s">
        <v>220</v>
      </c>
      <c r="FB31" t="s">
        <v>220</v>
      </c>
      <c r="FC31" t="s">
        <v>229</v>
      </c>
      <c r="FD31" t="s">
        <v>223</v>
      </c>
      <c r="FE31" t="s">
        <v>234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220</v>
      </c>
      <c r="CK32" t="s">
        <v>220</v>
      </c>
      <c r="CL32" t="s">
        <v>220</v>
      </c>
      <c r="CM32" t="s">
        <v>220</v>
      </c>
      <c r="CN32" t="s">
        <v>220</v>
      </c>
      <c r="CO32" t="s">
        <v>220</v>
      </c>
      <c r="CP32" t="s">
        <v>220</v>
      </c>
      <c r="CQ32" t="s">
        <v>220</v>
      </c>
      <c r="CR32" t="s">
        <v>220</v>
      </c>
      <c r="CS32" t="s">
        <v>220</v>
      </c>
      <c r="CT32" t="s">
        <v>220</v>
      </c>
      <c r="CU32" t="s">
        <v>220</v>
      </c>
      <c r="CV32" t="s">
        <v>220</v>
      </c>
      <c r="CW32" t="s">
        <v>220</v>
      </c>
      <c r="CX32" t="s">
        <v>220</v>
      </c>
      <c r="CY32" t="s">
        <v>220</v>
      </c>
      <c r="CZ32" t="s">
        <v>220</v>
      </c>
      <c r="DA32" t="s">
        <v>220</v>
      </c>
      <c r="DB32" t="s">
        <v>220</v>
      </c>
      <c r="DC32" t="s">
        <v>222</v>
      </c>
      <c r="DD32" t="s">
        <v>221</v>
      </c>
      <c r="DE32" t="s">
        <v>221</v>
      </c>
      <c r="DF32" t="s">
        <v>221</v>
      </c>
      <c r="DG32" t="s">
        <v>221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221</v>
      </c>
      <c r="DX32" t="s">
        <v>220</v>
      </c>
      <c r="DY32" t="s">
        <v>220</v>
      </c>
      <c r="DZ32" t="s">
        <v>220</v>
      </c>
      <c r="EA32" t="s">
        <v>220</v>
      </c>
      <c r="EB32" t="s">
        <v>220</v>
      </c>
      <c r="EC32" t="s">
        <v>220</v>
      </c>
      <c r="ED32" t="s">
        <v>220</v>
      </c>
      <c r="EE32" t="s">
        <v>220</v>
      </c>
      <c r="EF32" t="s">
        <v>220</v>
      </c>
      <c r="EG32" t="s">
        <v>220</v>
      </c>
      <c r="EH32" t="s">
        <v>220</v>
      </c>
      <c r="EI32" t="s">
        <v>220</v>
      </c>
      <c r="EJ32" t="s">
        <v>220</v>
      </c>
      <c r="EK32" t="s">
        <v>220</v>
      </c>
      <c r="EL32" t="s">
        <v>220</v>
      </c>
      <c r="EM32" t="s">
        <v>220</v>
      </c>
      <c r="EN32" t="s">
        <v>220</v>
      </c>
      <c r="EO32" t="s">
        <v>220</v>
      </c>
      <c r="EP32" t="s">
        <v>220</v>
      </c>
      <c r="EQ32" t="s">
        <v>220</v>
      </c>
      <c r="ER32" t="s">
        <v>220</v>
      </c>
      <c r="ES32" t="s">
        <v>222</v>
      </c>
      <c r="ET32" t="s">
        <v>222</v>
      </c>
      <c r="EU32" t="s">
        <v>220</v>
      </c>
      <c r="EV32" t="s">
        <v>222</v>
      </c>
      <c r="EW32" t="s">
        <v>221</v>
      </c>
      <c r="EX32" t="s">
        <v>220</v>
      </c>
      <c r="EY32" t="s">
        <v>220</v>
      </c>
      <c r="EZ32" t="s">
        <v>220</v>
      </c>
      <c r="FA32" t="s">
        <v>220</v>
      </c>
      <c r="FB32" t="s">
        <v>220</v>
      </c>
      <c r="FC32" t="s">
        <v>231</v>
      </c>
      <c r="FD32" t="s">
        <v>223</v>
      </c>
      <c r="FE32" t="s">
        <v>242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220</v>
      </c>
      <c r="CK33" t="s">
        <v>220</v>
      </c>
      <c r="CL33" t="s">
        <v>220</v>
      </c>
      <c r="CM33" t="s">
        <v>220</v>
      </c>
      <c r="CN33" t="s">
        <v>220</v>
      </c>
      <c r="CO33" t="s">
        <v>220</v>
      </c>
      <c r="CP33" t="s">
        <v>220</v>
      </c>
      <c r="CQ33" t="s">
        <v>220</v>
      </c>
      <c r="CR33" t="s">
        <v>220</v>
      </c>
      <c r="CS33" t="s">
        <v>220</v>
      </c>
      <c r="CT33" t="s">
        <v>220</v>
      </c>
      <c r="CU33" t="s">
        <v>220</v>
      </c>
      <c r="CV33" t="s">
        <v>220</v>
      </c>
      <c r="CW33" t="s">
        <v>220</v>
      </c>
      <c r="CX33" t="s">
        <v>220</v>
      </c>
      <c r="CY33" t="s">
        <v>220</v>
      </c>
      <c r="CZ33" t="s">
        <v>220</v>
      </c>
      <c r="DA33" t="s">
        <v>220</v>
      </c>
      <c r="DB33" t="s">
        <v>220</v>
      </c>
      <c r="DC33" t="s">
        <v>221</v>
      </c>
      <c r="DD33" t="s">
        <v>221</v>
      </c>
      <c r="DE33" t="s">
        <v>221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221</v>
      </c>
      <c r="DT33" t="s">
        <v>221</v>
      </c>
      <c r="DU33" t="s">
        <v>220</v>
      </c>
      <c r="DV33" t="s">
        <v>220</v>
      </c>
      <c r="DW33" t="s">
        <v>220</v>
      </c>
      <c r="DX33" t="s">
        <v>222</v>
      </c>
      <c r="DY33" t="s">
        <v>220</v>
      </c>
      <c r="DZ33" t="s">
        <v>220</v>
      </c>
      <c r="EA33" t="s">
        <v>220</v>
      </c>
      <c r="EB33" t="s">
        <v>220</v>
      </c>
      <c r="EC33" t="s">
        <v>220</v>
      </c>
      <c r="ED33" t="s">
        <v>220</v>
      </c>
      <c r="EE33" t="s">
        <v>220</v>
      </c>
      <c r="EF33" t="s">
        <v>220</v>
      </c>
      <c r="EG33" t="s">
        <v>220</v>
      </c>
      <c r="EH33" t="s">
        <v>220</v>
      </c>
      <c r="EI33" t="s">
        <v>220</v>
      </c>
      <c r="EJ33" t="s">
        <v>220</v>
      </c>
      <c r="EK33" t="s">
        <v>220</v>
      </c>
      <c r="EL33" t="s">
        <v>220</v>
      </c>
      <c r="EM33" t="s">
        <v>220</v>
      </c>
      <c r="EN33" t="s">
        <v>220</v>
      </c>
      <c r="EO33" t="s">
        <v>220</v>
      </c>
      <c r="EP33" t="s">
        <v>220</v>
      </c>
      <c r="EQ33" t="s">
        <v>220</v>
      </c>
      <c r="ER33" t="s">
        <v>220</v>
      </c>
      <c r="ES33" t="s">
        <v>220</v>
      </c>
      <c r="ET33" t="s">
        <v>220</v>
      </c>
      <c r="EU33" t="s">
        <v>220</v>
      </c>
      <c r="EV33" t="s">
        <v>220</v>
      </c>
      <c r="EW33" t="s">
        <v>222</v>
      </c>
      <c r="EX33" t="s">
        <v>220</v>
      </c>
      <c r="EY33" t="s">
        <v>220</v>
      </c>
      <c r="EZ33" t="s">
        <v>220</v>
      </c>
      <c r="FA33" t="s">
        <v>220</v>
      </c>
      <c r="FB33" t="s">
        <v>220</v>
      </c>
      <c r="FC33" t="s">
        <v>229</v>
      </c>
      <c r="FD33" t="s">
        <v>226</v>
      </c>
      <c r="FE33" t="s">
        <v>231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220</v>
      </c>
      <c r="CK34" t="s">
        <v>220</v>
      </c>
      <c r="CL34" t="s">
        <v>220</v>
      </c>
      <c r="CM34" t="s">
        <v>220</v>
      </c>
      <c r="CN34" t="s">
        <v>220</v>
      </c>
      <c r="CO34" t="s">
        <v>220</v>
      </c>
      <c r="CP34" t="s">
        <v>220</v>
      </c>
      <c r="CQ34" t="s">
        <v>220</v>
      </c>
      <c r="CR34" t="s">
        <v>220</v>
      </c>
      <c r="CS34" t="s">
        <v>220</v>
      </c>
      <c r="CT34" t="s">
        <v>220</v>
      </c>
      <c r="CU34" t="s">
        <v>220</v>
      </c>
      <c r="CV34" t="s">
        <v>220</v>
      </c>
      <c r="CW34" t="s">
        <v>220</v>
      </c>
      <c r="CX34" t="s">
        <v>220</v>
      </c>
      <c r="CY34" t="s">
        <v>220</v>
      </c>
      <c r="CZ34" t="s">
        <v>220</v>
      </c>
      <c r="DA34" t="s">
        <v>220</v>
      </c>
      <c r="DB34" t="s">
        <v>220</v>
      </c>
      <c r="DC34" t="s">
        <v>221</v>
      </c>
      <c r="DD34" t="s">
        <v>221</v>
      </c>
      <c r="DE34" t="s">
        <v>221</v>
      </c>
      <c r="DF34" t="s">
        <v>221</v>
      </c>
      <c r="DG34" t="s">
        <v>221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221</v>
      </c>
      <c r="DX34" t="s">
        <v>220</v>
      </c>
      <c r="DY34" t="s">
        <v>222</v>
      </c>
      <c r="DZ34" t="s">
        <v>220</v>
      </c>
      <c r="EA34" t="s">
        <v>220</v>
      </c>
      <c r="EB34" t="s">
        <v>220</v>
      </c>
      <c r="EC34" t="s">
        <v>220</v>
      </c>
      <c r="ED34" t="s">
        <v>220</v>
      </c>
      <c r="EE34" t="s">
        <v>220</v>
      </c>
      <c r="EF34" t="s">
        <v>220</v>
      </c>
      <c r="EG34" t="s">
        <v>220</v>
      </c>
      <c r="EH34" t="s">
        <v>220</v>
      </c>
      <c r="EI34" t="s">
        <v>220</v>
      </c>
      <c r="EJ34" t="s">
        <v>220</v>
      </c>
      <c r="EK34" t="s">
        <v>220</v>
      </c>
      <c r="EL34" t="s">
        <v>220</v>
      </c>
      <c r="EM34" t="s">
        <v>220</v>
      </c>
      <c r="EN34" t="s">
        <v>220</v>
      </c>
      <c r="EO34" t="s">
        <v>220</v>
      </c>
      <c r="EP34" t="s">
        <v>220</v>
      </c>
      <c r="EQ34" t="s">
        <v>220</v>
      </c>
      <c r="ER34" t="s">
        <v>220</v>
      </c>
      <c r="ES34" t="s">
        <v>220</v>
      </c>
      <c r="ET34" t="s">
        <v>220</v>
      </c>
      <c r="EU34" t="s">
        <v>220</v>
      </c>
      <c r="EV34" t="s">
        <v>222</v>
      </c>
      <c r="EW34" t="s">
        <v>221</v>
      </c>
      <c r="EX34" t="s">
        <v>222</v>
      </c>
      <c r="EY34" t="s">
        <v>220</v>
      </c>
      <c r="EZ34" t="s">
        <v>220</v>
      </c>
      <c r="FA34" t="s">
        <v>220</v>
      </c>
      <c r="FB34" t="s">
        <v>220</v>
      </c>
      <c r="FC34" t="s">
        <v>234</v>
      </c>
      <c r="FD34" t="s">
        <v>228</v>
      </c>
      <c r="FE34" t="s">
        <v>242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220</v>
      </c>
      <c r="CK35" t="s">
        <v>220</v>
      </c>
      <c r="CL35" t="s">
        <v>220</v>
      </c>
      <c r="CM35" t="s">
        <v>220</v>
      </c>
      <c r="CN35" t="s">
        <v>220</v>
      </c>
      <c r="CO35" t="s">
        <v>220</v>
      </c>
      <c r="CP35" t="s">
        <v>220</v>
      </c>
      <c r="CQ35" t="s">
        <v>220</v>
      </c>
      <c r="CR35" t="s">
        <v>220</v>
      </c>
      <c r="CS35" t="s">
        <v>220</v>
      </c>
      <c r="CT35" t="s">
        <v>220</v>
      </c>
      <c r="CU35" t="s">
        <v>220</v>
      </c>
      <c r="CV35" t="s">
        <v>220</v>
      </c>
      <c r="CW35" t="s">
        <v>220</v>
      </c>
      <c r="CX35" t="s">
        <v>220</v>
      </c>
      <c r="CY35" t="s">
        <v>220</v>
      </c>
      <c r="CZ35" t="s">
        <v>220</v>
      </c>
      <c r="DA35" t="s">
        <v>220</v>
      </c>
      <c r="DB35" t="s">
        <v>220</v>
      </c>
      <c r="DC35" t="s">
        <v>222</v>
      </c>
      <c r="DD35" t="s">
        <v>221</v>
      </c>
      <c r="DE35" t="s">
        <v>221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221</v>
      </c>
      <c r="DT35" t="s">
        <v>221</v>
      </c>
      <c r="DU35" t="s">
        <v>220</v>
      </c>
      <c r="DV35" t="s">
        <v>220</v>
      </c>
      <c r="DW35" t="s">
        <v>220</v>
      </c>
      <c r="DX35" t="s">
        <v>220</v>
      </c>
      <c r="DY35" t="s">
        <v>222</v>
      </c>
      <c r="DZ35" t="s">
        <v>220</v>
      </c>
      <c r="EA35" t="s">
        <v>220</v>
      </c>
      <c r="EB35" t="s">
        <v>220</v>
      </c>
      <c r="EC35" t="s">
        <v>220</v>
      </c>
      <c r="ED35" t="s">
        <v>220</v>
      </c>
      <c r="EE35" t="s">
        <v>220</v>
      </c>
      <c r="EF35" t="s">
        <v>220</v>
      </c>
      <c r="EG35" t="s">
        <v>220</v>
      </c>
      <c r="EH35" t="s">
        <v>220</v>
      </c>
      <c r="EI35" t="s">
        <v>220</v>
      </c>
      <c r="EJ35" t="s">
        <v>220</v>
      </c>
      <c r="EK35" t="s">
        <v>220</v>
      </c>
      <c r="EL35" t="s">
        <v>220</v>
      </c>
      <c r="EM35" t="s">
        <v>220</v>
      </c>
      <c r="EN35" t="s">
        <v>220</v>
      </c>
      <c r="EO35" t="s">
        <v>220</v>
      </c>
      <c r="EP35" t="s">
        <v>220</v>
      </c>
      <c r="EQ35" t="s">
        <v>220</v>
      </c>
      <c r="ER35" t="s">
        <v>220</v>
      </c>
      <c r="ES35" t="s">
        <v>220</v>
      </c>
      <c r="ET35" t="s">
        <v>222</v>
      </c>
      <c r="EU35" t="s">
        <v>220</v>
      </c>
      <c r="EV35" t="s">
        <v>220</v>
      </c>
      <c r="EW35" t="s">
        <v>221</v>
      </c>
      <c r="EX35" t="s">
        <v>222</v>
      </c>
      <c r="EY35" t="s">
        <v>220</v>
      </c>
      <c r="EZ35" t="s">
        <v>220</v>
      </c>
      <c r="FA35" t="s">
        <v>220</v>
      </c>
      <c r="FB35" t="s">
        <v>220</v>
      </c>
      <c r="FC35" t="s">
        <v>229</v>
      </c>
      <c r="FD35" t="s">
        <v>223</v>
      </c>
      <c r="FE35" t="s">
        <v>234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220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226</v>
      </c>
      <c r="FD36" t="s">
        <v>232</v>
      </c>
      <c r="FE36" t="s">
        <v>226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220</v>
      </c>
      <c r="CK37" t="s">
        <v>220</v>
      </c>
      <c r="CL37" t="s">
        <v>220</v>
      </c>
      <c r="CM37" t="s">
        <v>220</v>
      </c>
      <c r="CN37" t="s">
        <v>220</v>
      </c>
      <c r="CO37" t="s">
        <v>220</v>
      </c>
      <c r="CP37" t="s">
        <v>220</v>
      </c>
      <c r="CQ37" t="s">
        <v>220</v>
      </c>
      <c r="CR37" t="s">
        <v>220</v>
      </c>
      <c r="CS37" t="s">
        <v>220</v>
      </c>
      <c r="CT37" t="s">
        <v>220</v>
      </c>
      <c r="CU37" t="s">
        <v>220</v>
      </c>
      <c r="CV37" t="s">
        <v>220</v>
      </c>
      <c r="CW37" t="s">
        <v>220</v>
      </c>
      <c r="CX37" t="s">
        <v>220</v>
      </c>
      <c r="CY37" t="s">
        <v>222</v>
      </c>
      <c r="CZ37" t="s">
        <v>220</v>
      </c>
      <c r="DA37" t="s">
        <v>220</v>
      </c>
      <c r="DB37" t="s">
        <v>220</v>
      </c>
      <c r="DC37" t="s">
        <v>222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221</v>
      </c>
      <c r="DU37" t="s">
        <v>220</v>
      </c>
      <c r="DV37" t="s">
        <v>220</v>
      </c>
      <c r="DW37" t="s">
        <v>220</v>
      </c>
      <c r="DX37" t="s">
        <v>220</v>
      </c>
      <c r="DY37" t="s">
        <v>220</v>
      </c>
      <c r="DZ37" t="s">
        <v>220</v>
      </c>
      <c r="EA37" t="s">
        <v>220</v>
      </c>
      <c r="EB37" t="s">
        <v>220</v>
      </c>
      <c r="EC37" t="s">
        <v>220</v>
      </c>
      <c r="ED37" t="s">
        <v>220</v>
      </c>
      <c r="EE37" t="s">
        <v>220</v>
      </c>
      <c r="EF37" t="s">
        <v>220</v>
      </c>
      <c r="EG37" t="s">
        <v>220</v>
      </c>
      <c r="EH37" t="s">
        <v>220</v>
      </c>
      <c r="EI37" t="s">
        <v>220</v>
      </c>
      <c r="EJ37" t="s">
        <v>220</v>
      </c>
      <c r="EK37" t="s">
        <v>220</v>
      </c>
      <c r="EL37" t="s">
        <v>220</v>
      </c>
      <c r="EM37" t="s">
        <v>220</v>
      </c>
      <c r="EN37" t="s">
        <v>220</v>
      </c>
      <c r="EO37" t="s">
        <v>220</v>
      </c>
      <c r="EP37" t="s">
        <v>220</v>
      </c>
      <c r="EQ37" t="s">
        <v>220</v>
      </c>
      <c r="ER37" t="s">
        <v>220</v>
      </c>
      <c r="ES37" t="s">
        <v>220</v>
      </c>
      <c r="ET37" t="s">
        <v>220</v>
      </c>
      <c r="EU37" t="s">
        <v>220</v>
      </c>
      <c r="EV37" t="s">
        <v>220</v>
      </c>
      <c r="EW37" t="s">
        <v>221</v>
      </c>
      <c r="EX37" t="s">
        <v>221</v>
      </c>
      <c r="EY37" t="s">
        <v>220</v>
      </c>
      <c r="EZ37" t="s">
        <v>220</v>
      </c>
      <c r="FA37" t="s">
        <v>220</v>
      </c>
      <c r="FB37" t="s">
        <v>220</v>
      </c>
      <c r="FC37" t="s">
        <v>230</v>
      </c>
      <c r="FD37" t="s">
        <v>226</v>
      </c>
      <c r="FE37" t="s">
        <v>231</v>
      </c>
    </row>
    <row r="38" spans="1:161">
      <c r="A38" s="1" t="s">
        <v>197</v>
      </c>
      <c r="B38" t="s">
        <v>220</v>
      </c>
      <c r="C38" t="s">
        <v>220</v>
      </c>
      <c r="D38" t="s">
        <v>220</v>
      </c>
      <c r="E38" t="s">
        <v>220</v>
      </c>
      <c r="F38" t="s">
        <v>220</v>
      </c>
      <c r="G38" t="s">
        <v>220</v>
      </c>
      <c r="H38" t="s">
        <v>220</v>
      </c>
      <c r="I38" t="s">
        <v>220</v>
      </c>
      <c r="J38" t="s">
        <v>220</v>
      </c>
      <c r="K38" t="s">
        <v>220</v>
      </c>
      <c r="L38" t="s">
        <v>220</v>
      </c>
      <c r="M38" t="s">
        <v>220</v>
      </c>
      <c r="N38" t="s">
        <v>220</v>
      </c>
      <c r="O38" t="s">
        <v>220</v>
      </c>
      <c r="P38" t="s">
        <v>220</v>
      </c>
      <c r="Q38" t="s">
        <v>220</v>
      </c>
      <c r="R38" t="s">
        <v>220</v>
      </c>
      <c r="S38" t="s">
        <v>220</v>
      </c>
      <c r="T38" t="s">
        <v>220</v>
      </c>
      <c r="U38" t="s">
        <v>220</v>
      </c>
      <c r="V38" t="s">
        <v>220</v>
      </c>
      <c r="W38" t="s">
        <v>220</v>
      </c>
      <c r="X38" t="s">
        <v>220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222</v>
      </c>
      <c r="AH38" t="s">
        <v>220</v>
      </c>
      <c r="AI38" t="s">
        <v>220</v>
      </c>
      <c r="AJ38" t="s">
        <v>220</v>
      </c>
      <c r="AK38" t="s">
        <v>220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235</v>
      </c>
      <c r="FD38" t="s">
        <v>226</v>
      </c>
      <c r="FE38" t="s">
        <v>235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220</v>
      </c>
      <c r="CJ39" t="s">
        <v>220</v>
      </c>
      <c r="CK39" t="s">
        <v>220</v>
      </c>
      <c r="CL39" t="s">
        <v>220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220</v>
      </c>
      <c r="CW39" t="s">
        <v>220</v>
      </c>
      <c r="CX39" t="s">
        <v>220</v>
      </c>
      <c r="CY39" t="s">
        <v>220</v>
      </c>
      <c r="CZ39" t="s">
        <v>220</v>
      </c>
      <c r="DA39" t="s">
        <v>220</v>
      </c>
      <c r="DB39" t="s">
        <v>220</v>
      </c>
      <c r="DC39" t="s">
        <v>220</v>
      </c>
      <c r="DD39" t="s">
        <v>220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220</v>
      </c>
      <c r="DL39" t="s">
        <v>222</v>
      </c>
      <c r="DM39" t="s">
        <v>220</v>
      </c>
      <c r="DN39" t="s">
        <v>220</v>
      </c>
      <c r="DO39" t="s">
        <v>220</v>
      </c>
      <c r="DP39" t="s">
        <v>220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223</v>
      </c>
      <c r="FD39" t="s">
        <v>226</v>
      </c>
      <c r="FE39" t="s">
        <v>223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220</v>
      </c>
      <c r="CK40" t="s">
        <v>220</v>
      </c>
      <c r="CL40" t="s">
        <v>220</v>
      </c>
      <c r="CM40" t="s">
        <v>220</v>
      </c>
      <c r="CN40" t="s">
        <v>220</v>
      </c>
      <c r="CO40" t="s">
        <v>220</v>
      </c>
      <c r="CP40" t="s">
        <v>220</v>
      </c>
      <c r="CQ40" t="s">
        <v>220</v>
      </c>
      <c r="CR40" t="s">
        <v>220</v>
      </c>
      <c r="CS40" t="s">
        <v>220</v>
      </c>
      <c r="CT40" t="s">
        <v>220</v>
      </c>
      <c r="CU40" t="s">
        <v>220</v>
      </c>
      <c r="CV40" t="s">
        <v>220</v>
      </c>
      <c r="CW40" t="s">
        <v>220</v>
      </c>
      <c r="CX40" t="s">
        <v>220</v>
      </c>
      <c r="CY40" t="s">
        <v>220</v>
      </c>
      <c r="CZ40" t="s">
        <v>220</v>
      </c>
      <c r="DA40" t="s">
        <v>220</v>
      </c>
      <c r="DB40" t="s">
        <v>220</v>
      </c>
      <c r="DC40" t="s">
        <v>221</v>
      </c>
      <c r="DD40" t="s">
        <v>221</v>
      </c>
      <c r="DE40" t="s">
        <v>221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222</v>
      </c>
      <c r="DV40" t="s">
        <v>220</v>
      </c>
      <c r="DW40" t="s">
        <v>220</v>
      </c>
      <c r="DX40" t="s">
        <v>220</v>
      </c>
      <c r="DY40" t="s">
        <v>222</v>
      </c>
      <c r="DZ40" t="s">
        <v>220</v>
      </c>
      <c r="EA40" t="s">
        <v>220</v>
      </c>
      <c r="EB40" t="s">
        <v>220</v>
      </c>
      <c r="EC40" t="s">
        <v>220</v>
      </c>
      <c r="ED40" t="s">
        <v>220</v>
      </c>
      <c r="EE40" t="s">
        <v>220</v>
      </c>
      <c r="EF40" t="s">
        <v>220</v>
      </c>
      <c r="EG40" t="s">
        <v>220</v>
      </c>
      <c r="EH40" t="s">
        <v>220</v>
      </c>
      <c r="EI40" t="s">
        <v>220</v>
      </c>
      <c r="EJ40" t="s">
        <v>220</v>
      </c>
      <c r="EK40" t="s">
        <v>220</v>
      </c>
      <c r="EL40" t="s">
        <v>220</v>
      </c>
      <c r="EM40" t="s">
        <v>220</v>
      </c>
      <c r="EN40" t="s">
        <v>220</v>
      </c>
      <c r="EO40" t="s">
        <v>220</v>
      </c>
      <c r="EP40" t="s">
        <v>220</v>
      </c>
      <c r="EQ40" t="s">
        <v>220</v>
      </c>
      <c r="ER40" t="s">
        <v>220</v>
      </c>
      <c r="ES40" t="s">
        <v>220</v>
      </c>
      <c r="ET40" t="s">
        <v>220</v>
      </c>
      <c r="EU40" t="s">
        <v>220</v>
      </c>
      <c r="EV40" t="s">
        <v>222</v>
      </c>
      <c r="EW40" t="s">
        <v>221</v>
      </c>
      <c r="EX40" t="s">
        <v>221</v>
      </c>
      <c r="EY40" t="s">
        <v>220</v>
      </c>
      <c r="EZ40" t="s">
        <v>220</v>
      </c>
      <c r="FA40" t="s">
        <v>220</v>
      </c>
      <c r="FB40" t="s">
        <v>220</v>
      </c>
      <c r="FC40" t="s">
        <v>231</v>
      </c>
      <c r="FD40" t="s">
        <v>228</v>
      </c>
      <c r="FE40" t="s">
        <v>240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220</v>
      </c>
      <c r="CK41" t="s">
        <v>220</v>
      </c>
      <c r="CL41" t="s">
        <v>220</v>
      </c>
      <c r="CM41" t="s">
        <v>220</v>
      </c>
      <c r="CN41" t="s">
        <v>220</v>
      </c>
      <c r="CO41" t="s">
        <v>220</v>
      </c>
      <c r="CP41" t="s">
        <v>220</v>
      </c>
      <c r="CQ41" t="s">
        <v>220</v>
      </c>
      <c r="CR41" t="s">
        <v>220</v>
      </c>
      <c r="CS41" t="s">
        <v>220</v>
      </c>
      <c r="CT41" t="s">
        <v>220</v>
      </c>
      <c r="CU41" t="s">
        <v>220</v>
      </c>
      <c r="CV41" t="s">
        <v>220</v>
      </c>
      <c r="CW41" t="s">
        <v>220</v>
      </c>
      <c r="CX41" t="s">
        <v>220</v>
      </c>
      <c r="CY41" t="s">
        <v>222</v>
      </c>
      <c r="CZ41" t="s">
        <v>220</v>
      </c>
      <c r="DA41" t="s">
        <v>220</v>
      </c>
      <c r="DB41" t="s">
        <v>220</v>
      </c>
      <c r="DC41" t="s">
        <v>221</v>
      </c>
      <c r="DD41" t="s">
        <v>221</v>
      </c>
      <c r="DE41" t="s">
        <v>221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221</v>
      </c>
      <c r="DU41" t="s">
        <v>220</v>
      </c>
      <c r="DV41" t="s">
        <v>220</v>
      </c>
      <c r="DW41" t="s">
        <v>220</v>
      </c>
      <c r="DX41" t="s">
        <v>220</v>
      </c>
      <c r="DY41" t="s">
        <v>222</v>
      </c>
      <c r="DZ41" t="s">
        <v>220</v>
      </c>
      <c r="EA41" t="s">
        <v>220</v>
      </c>
      <c r="EB41" t="s">
        <v>220</v>
      </c>
      <c r="EC41" t="s">
        <v>220</v>
      </c>
      <c r="ED41" t="s">
        <v>220</v>
      </c>
      <c r="EE41" t="s">
        <v>220</v>
      </c>
      <c r="EF41" t="s">
        <v>220</v>
      </c>
      <c r="EG41" t="s">
        <v>220</v>
      </c>
      <c r="EH41" t="s">
        <v>220</v>
      </c>
      <c r="EI41" t="s">
        <v>220</v>
      </c>
      <c r="EJ41" t="s">
        <v>220</v>
      </c>
      <c r="EK41" t="s">
        <v>220</v>
      </c>
      <c r="EL41" t="s">
        <v>220</v>
      </c>
      <c r="EM41" t="s">
        <v>220</v>
      </c>
      <c r="EN41" t="s">
        <v>220</v>
      </c>
      <c r="EO41" t="s">
        <v>220</v>
      </c>
      <c r="EP41" t="s">
        <v>220</v>
      </c>
      <c r="EQ41" t="s">
        <v>220</v>
      </c>
      <c r="ER41" t="s">
        <v>220</v>
      </c>
      <c r="ES41" t="s">
        <v>220</v>
      </c>
      <c r="ET41" t="s">
        <v>220</v>
      </c>
      <c r="EU41" t="s">
        <v>220</v>
      </c>
      <c r="EV41" t="s">
        <v>220</v>
      </c>
      <c r="EW41" t="s">
        <v>220</v>
      </c>
      <c r="EX41" t="s">
        <v>220</v>
      </c>
      <c r="EY41" t="s">
        <v>220</v>
      </c>
      <c r="EZ41" t="s">
        <v>220</v>
      </c>
      <c r="FA41" t="s">
        <v>220</v>
      </c>
      <c r="FB41" t="s">
        <v>220</v>
      </c>
      <c r="FC41" t="s">
        <v>229</v>
      </c>
      <c r="FD41" t="s">
        <v>226</v>
      </c>
      <c r="FE41" t="s">
        <v>231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220</v>
      </c>
      <c r="CK42" t="s">
        <v>220</v>
      </c>
      <c r="CL42" t="s">
        <v>220</v>
      </c>
      <c r="CM42" t="s">
        <v>220</v>
      </c>
      <c r="CN42" t="s">
        <v>220</v>
      </c>
      <c r="CO42" t="s">
        <v>220</v>
      </c>
      <c r="CP42" t="s">
        <v>220</v>
      </c>
      <c r="CQ42" t="s">
        <v>220</v>
      </c>
      <c r="CR42" t="s">
        <v>220</v>
      </c>
      <c r="CS42" t="s">
        <v>220</v>
      </c>
      <c r="CT42" t="s">
        <v>220</v>
      </c>
      <c r="CU42" t="s">
        <v>220</v>
      </c>
      <c r="CV42" t="s">
        <v>220</v>
      </c>
      <c r="CW42" t="s">
        <v>220</v>
      </c>
      <c r="CX42" t="s">
        <v>220</v>
      </c>
      <c r="CY42" t="s">
        <v>220</v>
      </c>
      <c r="CZ42" t="s">
        <v>220</v>
      </c>
      <c r="DA42" t="s">
        <v>220</v>
      </c>
      <c r="DB42" t="s">
        <v>220</v>
      </c>
      <c r="DC42" t="s">
        <v>222</v>
      </c>
      <c r="DD42" t="s">
        <v>220</v>
      </c>
      <c r="DE42" t="s">
        <v>220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222</v>
      </c>
      <c r="DY42" t="s">
        <v>222</v>
      </c>
      <c r="DZ42" t="s">
        <v>220</v>
      </c>
      <c r="EA42" t="s">
        <v>220</v>
      </c>
      <c r="EB42" t="s">
        <v>220</v>
      </c>
      <c r="EC42" t="s">
        <v>220</v>
      </c>
      <c r="ED42" t="s">
        <v>220</v>
      </c>
      <c r="EE42" t="s">
        <v>220</v>
      </c>
      <c r="EF42" t="s">
        <v>220</v>
      </c>
      <c r="EG42" t="s">
        <v>220</v>
      </c>
      <c r="EH42" t="s">
        <v>220</v>
      </c>
      <c r="EI42" t="s">
        <v>220</v>
      </c>
      <c r="EJ42" t="s">
        <v>220</v>
      </c>
      <c r="EK42" t="s">
        <v>220</v>
      </c>
      <c r="EL42" t="s">
        <v>220</v>
      </c>
      <c r="EM42" t="s">
        <v>220</v>
      </c>
      <c r="EN42" t="s">
        <v>220</v>
      </c>
      <c r="EO42" t="s">
        <v>220</v>
      </c>
      <c r="EP42" t="s">
        <v>220</v>
      </c>
      <c r="EQ42" t="s">
        <v>220</v>
      </c>
      <c r="ER42" t="s">
        <v>220</v>
      </c>
      <c r="ES42" t="s">
        <v>220</v>
      </c>
      <c r="ET42" t="s">
        <v>220</v>
      </c>
      <c r="EU42" t="s">
        <v>220</v>
      </c>
      <c r="EV42" t="s">
        <v>220</v>
      </c>
      <c r="EW42" t="s">
        <v>222</v>
      </c>
      <c r="EX42" t="s">
        <v>222</v>
      </c>
      <c r="EY42" t="s">
        <v>220</v>
      </c>
      <c r="EZ42" t="s">
        <v>220</v>
      </c>
      <c r="FA42" t="s">
        <v>220</v>
      </c>
      <c r="FB42" t="s">
        <v>220</v>
      </c>
      <c r="FC42" t="s">
        <v>229</v>
      </c>
      <c r="FD42" t="s">
        <v>223</v>
      </c>
      <c r="FE42" t="s">
        <v>240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220</v>
      </c>
      <c r="CK43" t="s">
        <v>220</v>
      </c>
      <c r="CL43" t="s">
        <v>220</v>
      </c>
      <c r="CM43" t="s">
        <v>220</v>
      </c>
      <c r="CN43" t="s">
        <v>220</v>
      </c>
      <c r="CO43" t="s">
        <v>220</v>
      </c>
      <c r="CP43" t="s">
        <v>220</v>
      </c>
      <c r="CQ43" t="s">
        <v>220</v>
      </c>
      <c r="CR43" t="s">
        <v>220</v>
      </c>
      <c r="CS43" t="s">
        <v>220</v>
      </c>
      <c r="CT43" t="s">
        <v>220</v>
      </c>
      <c r="CU43" t="s">
        <v>220</v>
      </c>
      <c r="CV43" t="s">
        <v>220</v>
      </c>
      <c r="CW43" t="s">
        <v>220</v>
      </c>
      <c r="CX43" t="s">
        <v>220</v>
      </c>
      <c r="CY43" t="s">
        <v>222</v>
      </c>
      <c r="CZ43" t="s">
        <v>220</v>
      </c>
      <c r="DA43" t="s">
        <v>220</v>
      </c>
      <c r="DB43" t="s">
        <v>220</v>
      </c>
      <c r="DC43" t="s">
        <v>220</v>
      </c>
      <c r="DD43" t="s">
        <v>221</v>
      </c>
      <c r="DE43" t="s">
        <v>221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221</v>
      </c>
      <c r="DT43" t="s">
        <v>221</v>
      </c>
      <c r="DU43" t="s">
        <v>222</v>
      </c>
      <c r="DV43" t="s">
        <v>220</v>
      </c>
      <c r="DW43" t="s">
        <v>220</v>
      </c>
      <c r="DX43" t="s">
        <v>220</v>
      </c>
      <c r="DY43" t="s">
        <v>222</v>
      </c>
      <c r="DZ43" t="s">
        <v>220</v>
      </c>
      <c r="EA43" t="s">
        <v>220</v>
      </c>
      <c r="EB43" t="s">
        <v>220</v>
      </c>
      <c r="EC43" t="s">
        <v>220</v>
      </c>
      <c r="ED43" t="s">
        <v>220</v>
      </c>
      <c r="EE43" t="s">
        <v>220</v>
      </c>
      <c r="EF43" t="s">
        <v>220</v>
      </c>
      <c r="EG43" t="s">
        <v>220</v>
      </c>
      <c r="EH43" t="s">
        <v>220</v>
      </c>
      <c r="EI43" t="s">
        <v>220</v>
      </c>
      <c r="EJ43" t="s">
        <v>220</v>
      </c>
      <c r="EK43" t="s">
        <v>220</v>
      </c>
      <c r="EL43" t="s">
        <v>220</v>
      </c>
      <c r="EM43" t="s">
        <v>220</v>
      </c>
      <c r="EN43" t="s">
        <v>220</v>
      </c>
      <c r="EO43" t="s">
        <v>220</v>
      </c>
      <c r="EP43" t="s">
        <v>220</v>
      </c>
      <c r="EQ43" t="s">
        <v>220</v>
      </c>
      <c r="ER43" t="s">
        <v>220</v>
      </c>
      <c r="ES43" t="s">
        <v>220</v>
      </c>
      <c r="ET43" t="s">
        <v>222</v>
      </c>
      <c r="EU43" t="s">
        <v>220</v>
      </c>
      <c r="EV43" t="s">
        <v>222</v>
      </c>
      <c r="EW43" t="s">
        <v>221</v>
      </c>
      <c r="EX43" t="s">
        <v>221</v>
      </c>
      <c r="EY43" t="s">
        <v>220</v>
      </c>
      <c r="EZ43" t="s">
        <v>220</v>
      </c>
      <c r="FA43" t="s">
        <v>220</v>
      </c>
      <c r="FB43" t="s">
        <v>220</v>
      </c>
      <c r="FC43" t="s">
        <v>230</v>
      </c>
      <c r="FD43" t="s">
        <v>223</v>
      </c>
      <c r="FE43" t="s">
        <v>240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220</v>
      </c>
      <c r="CK44" t="s">
        <v>220</v>
      </c>
      <c r="CL44" t="s">
        <v>220</v>
      </c>
      <c r="CM44" t="s">
        <v>220</v>
      </c>
      <c r="CN44" t="s">
        <v>220</v>
      </c>
      <c r="CO44" t="s">
        <v>220</v>
      </c>
      <c r="CP44" t="s">
        <v>220</v>
      </c>
      <c r="CQ44" t="s">
        <v>220</v>
      </c>
      <c r="CR44" t="s">
        <v>220</v>
      </c>
      <c r="CS44" t="s">
        <v>220</v>
      </c>
      <c r="CT44" t="s">
        <v>220</v>
      </c>
      <c r="CU44" t="s">
        <v>220</v>
      </c>
      <c r="CV44" t="s">
        <v>220</v>
      </c>
      <c r="CW44" t="s">
        <v>220</v>
      </c>
      <c r="CX44" t="s">
        <v>220</v>
      </c>
      <c r="CY44" t="s">
        <v>220</v>
      </c>
      <c r="CZ44" t="s">
        <v>220</v>
      </c>
      <c r="DA44" t="s">
        <v>220</v>
      </c>
      <c r="DB44" t="s">
        <v>220</v>
      </c>
      <c r="DC44" t="s">
        <v>222</v>
      </c>
      <c r="DD44" t="s">
        <v>221</v>
      </c>
      <c r="DE44" t="s">
        <v>221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221</v>
      </c>
      <c r="DT44" t="s">
        <v>221</v>
      </c>
      <c r="DU44" t="s">
        <v>220</v>
      </c>
      <c r="DV44" t="s">
        <v>220</v>
      </c>
      <c r="DW44" t="s">
        <v>220</v>
      </c>
      <c r="DX44" t="s">
        <v>220</v>
      </c>
      <c r="DY44" t="s">
        <v>222</v>
      </c>
      <c r="DZ44" t="s">
        <v>220</v>
      </c>
      <c r="EA44" t="s">
        <v>220</v>
      </c>
      <c r="EB44" t="s">
        <v>220</v>
      </c>
      <c r="EC44" t="s">
        <v>220</v>
      </c>
      <c r="ED44" t="s">
        <v>220</v>
      </c>
      <c r="EE44" t="s">
        <v>220</v>
      </c>
      <c r="EF44" t="s">
        <v>220</v>
      </c>
      <c r="EG44" t="s">
        <v>220</v>
      </c>
      <c r="EH44" t="s">
        <v>220</v>
      </c>
      <c r="EI44" t="s">
        <v>220</v>
      </c>
      <c r="EJ44" t="s">
        <v>220</v>
      </c>
      <c r="EK44" t="s">
        <v>220</v>
      </c>
      <c r="EL44" t="s">
        <v>220</v>
      </c>
      <c r="EM44" t="s">
        <v>220</v>
      </c>
      <c r="EN44" t="s">
        <v>220</v>
      </c>
      <c r="EO44" t="s">
        <v>220</v>
      </c>
      <c r="EP44" t="s">
        <v>220</v>
      </c>
      <c r="EQ44" t="s">
        <v>220</v>
      </c>
      <c r="ER44" t="s">
        <v>220</v>
      </c>
      <c r="ES44" t="s">
        <v>220</v>
      </c>
      <c r="ET44" t="s">
        <v>220</v>
      </c>
      <c r="EU44" t="s">
        <v>220</v>
      </c>
      <c r="EV44" t="s">
        <v>222</v>
      </c>
      <c r="EW44" t="s">
        <v>222</v>
      </c>
      <c r="EX44" t="s">
        <v>222</v>
      </c>
      <c r="EY44" t="s">
        <v>220</v>
      </c>
      <c r="EZ44" t="s">
        <v>220</v>
      </c>
      <c r="FA44" t="s">
        <v>220</v>
      </c>
      <c r="FB44" t="s">
        <v>220</v>
      </c>
      <c r="FC44" t="s">
        <v>229</v>
      </c>
      <c r="FD44" t="s">
        <v>223</v>
      </c>
      <c r="FE44" t="s">
        <v>234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220</v>
      </c>
      <c r="CK45" t="s">
        <v>220</v>
      </c>
      <c r="CL45" t="s">
        <v>220</v>
      </c>
      <c r="CM45" t="s">
        <v>220</v>
      </c>
      <c r="CN45" t="s">
        <v>220</v>
      </c>
      <c r="CO45" t="s">
        <v>220</v>
      </c>
      <c r="CP45" t="s">
        <v>220</v>
      </c>
      <c r="CQ45" t="s">
        <v>220</v>
      </c>
      <c r="CR45" t="s">
        <v>220</v>
      </c>
      <c r="CS45" t="s">
        <v>220</v>
      </c>
      <c r="CT45" t="s">
        <v>220</v>
      </c>
      <c r="CU45" t="s">
        <v>220</v>
      </c>
      <c r="CV45" t="s">
        <v>220</v>
      </c>
      <c r="CW45" t="s">
        <v>220</v>
      </c>
      <c r="CX45" t="s">
        <v>220</v>
      </c>
      <c r="CY45" t="s">
        <v>220</v>
      </c>
      <c r="CZ45" t="s">
        <v>220</v>
      </c>
      <c r="DA45" t="s">
        <v>220</v>
      </c>
      <c r="DB45" t="s">
        <v>220</v>
      </c>
      <c r="DC45" t="s">
        <v>222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220</v>
      </c>
      <c r="DV45" t="s">
        <v>220</v>
      </c>
      <c r="DW45" t="s">
        <v>220</v>
      </c>
      <c r="DX45" t="s">
        <v>220</v>
      </c>
      <c r="DY45" t="s">
        <v>220</v>
      </c>
      <c r="DZ45" t="s">
        <v>220</v>
      </c>
      <c r="EA45" t="s">
        <v>220</v>
      </c>
      <c r="EB45" t="s">
        <v>220</v>
      </c>
      <c r="EC45" t="s">
        <v>220</v>
      </c>
      <c r="ED45" t="s">
        <v>220</v>
      </c>
      <c r="EE45" t="s">
        <v>220</v>
      </c>
      <c r="EF45" t="s">
        <v>220</v>
      </c>
      <c r="EG45" t="s">
        <v>220</v>
      </c>
      <c r="EH45" t="s">
        <v>220</v>
      </c>
      <c r="EI45" t="s">
        <v>220</v>
      </c>
      <c r="EJ45" t="s">
        <v>220</v>
      </c>
      <c r="EK45" t="s">
        <v>220</v>
      </c>
      <c r="EL45" t="s">
        <v>220</v>
      </c>
      <c r="EM45" t="s">
        <v>220</v>
      </c>
      <c r="EN45" t="s">
        <v>220</v>
      </c>
      <c r="EO45" t="s">
        <v>220</v>
      </c>
      <c r="EP45" t="s">
        <v>220</v>
      </c>
      <c r="EQ45" t="s">
        <v>220</v>
      </c>
      <c r="ER45" t="s">
        <v>220</v>
      </c>
      <c r="ES45" t="s">
        <v>220</v>
      </c>
      <c r="ET45" t="s">
        <v>220</v>
      </c>
      <c r="EU45" t="s">
        <v>220</v>
      </c>
      <c r="EV45" t="s">
        <v>220</v>
      </c>
      <c r="EW45" t="s">
        <v>221</v>
      </c>
      <c r="EX45" t="s">
        <v>222</v>
      </c>
      <c r="EY45" t="s">
        <v>220</v>
      </c>
      <c r="EZ45" t="s">
        <v>220</v>
      </c>
      <c r="FA45" t="s">
        <v>220</v>
      </c>
      <c r="FB45" t="s">
        <v>220</v>
      </c>
      <c r="FC45" t="s">
        <v>229</v>
      </c>
      <c r="FD45" t="s">
        <v>226</v>
      </c>
      <c r="FE45" t="s">
        <v>231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220</v>
      </c>
      <c r="BB46" t="s">
        <v>220</v>
      </c>
      <c r="BC46" t="s">
        <v>220</v>
      </c>
      <c r="BD46" t="s">
        <v>220</v>
      </c>
      <c r="BE46" t="s">
        <v>220</v>
      </c>
      <c r="BF46" t="s">
        <v>220</v>
      </c>
      <c r="BG46" t="s">
        <v>220</v>
      </c>
      <c r="BH46" t="s">
        <v>220</v>
      </c>
      <c r="BI46" t="s">
        <v>220</v>
      </c>
      <c r="BJ46" t="s">
        <v>220</v>
      </c>
      <c r="BK46" t="s">
        <v>220</v>
      </c>
      <c r="BL46" t="s">
        <v>220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220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220</v>
      </c>
      <c r="EH46" t="s">
        <v>220</v>
      </c>
      <c r="EI46" t="s">
        <v>220</v>
      </c>
      <c r="EJ46" t="s">
        <v>220</v>
      </c>
      <c r="EK46" t="s">
        <v>220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222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223</v>
      </c>
      <c r="FD46" t="s">
        <v>226</v>
      </c>
      <c r="FE46" t="s">
        <v>227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220</v>
      </c>
      <c r="CK47" t="s">
        <v>220</v>
      </c>
      <c r="CL47" t="s">
        <v>220</v>
      </c>
      <c r="CM47" t="s">
        <v>220</v>
      </c>
      <c r="CN47" t="s">
        <v>220</v>
      </c>
      <c r="CO47" t="s">
        <v>220</v>
      </c>
      <c r="CP47" t="s">
        <v>220</v>
      </c>
      <c r="CQ47" t="s">
        <v>220</v>
      </c>
      <c r="CR47" t="s">
        <v>220</v>
      </c>
      <c r="CS47" t="s">
        <v>220</v>
      </c>
      <c r="CT47" t="s">
        <v>220</v>
      </c>
      <c r="CU47" t="s">
        <v>220</v>
      </c>
      <c r="CV47" t="s">
        <v>220</v>
      </c>
      <c r="CW47" t="s">
        <v>220</v>
      </c>
      <c r="CX47" t="s">
        <v>220</v>
      </c>
      <c r="CY47" t="s">
        <v>220</v>
      </c>
      <c r="CZ47" t="s">
        <v>220</v>
      </c>
      <c r="DA47" t="s">
        <v>220</v>
      </c>
      <c r="DB47" t="s">
        <v>220</v>
      </c>
      <c r="DC47" t="s">
        <v>222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220</v>
      </c>
      <c r="DV47" t="s">
        <v>220</v>
      </c>
      <c r="DW47" t="s">
        <v>220</v>
      </c>
      <c r="DX47" t="s">
        <v>220</v>
      </c>
      <c r="DY47" t="s">
        <v>222</v>
      </c>
      <c r="DZ47" t="s">
        <v>220</v>
      </c>
      <c r="EA47" t="s">
        <v>220</v>
      </c>
      <c r="EB47" t="s">
        <v>220</v>
      </c>
      <c r="EC47" t="s">
        <v>220</v>
      </c>
      <c r="ED47" t="s">
        <v>220</v>
      </c>
      <c r="EE47" t="s">
        <v>220</v>
      </c>
      <c r="EF47" t="s">
        <v>220</v>
      </c>
      <c r="EG47" t="s">
        <v>220</v>
      </c>
      <c r="EH47" t="s">
        <v>220</v>
      </c>
      <c r="EI47" t="s">
        <v>220</v>
      </c>
      <c r="EJ47" t="s">
        <v>220</v>
      </c>
      <c r="EK47" t="s">
        <v>220</v>
      </c>
      <c r="EL47" t="s">
        <v>220</v>
      </c>
      <c r="EM47" t="s">
        <v>220</v>
      </c>
      <c r="EN47" t="s">
        <v>220</v>
      </c>
      <c r="EO47" t="s">
        <v>220</v>
      </c>
      <c r="EP47" t="s">
        <v>220</v>
      </c>
      <c r="EQ47" t="s">
        <v>220</v>
      </c>
      <c r="ER47" t="s">
        <v>220</v>
      </c>
      <c r="ES47" t="s">
        <v>220</v>
      </c>
      <c r="ET47" t="s">
        <v>220</v>
      </c>
      <c r="EU47" t="s">
        <v>220</v>
      </c>
      <c r="EV47" t="s">
        <v>220</v>
      </c>
      <c r="EW47" t="s">
        <v>221</v>
      </c>
      <c r="EX47" t="s">
        <v>222</v>
      </c>
      <c r="EY47" t="s">
        <v>220</v>
      </c>
      <c r="EZ47" t="s">
        <v>220</v>
      </c>
      <c r="FA47" t="s">
        <v>220</v>
      </c>
      <c r="FB47" t="s">
        <v>220</v>
      </c>
      <c r="FC47" t="s">
        <v>229</v>
      </c>
      <c r="FD47" t="s">
        <v>228</v>
      </c>
      <c r="FE47" t="s">
        <v>231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220</v>
      </c>
      <c r="EG48" t="s">
        <v>220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226</v>
      </c>
      <c r="FD48" t="s">
        <v>232</v>
      </c>
      <c r="FE48" t="s">
        <v>226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220</v>
      </c>
      <c r="DG49" t="s">
        <v>220</v>
      </c>
      <c r="DH49" t="s">
        <v>220</v>
      </c>
      <c r="DI49" t="s">
        <v>220</v>
      </c>
      <c r="DJ49" t="s">
        <v>220</v>
      </c>
      <c r="DK49" t="s">
        <v>220</v>
      </c>
      <c r="DL49" t="s">
        <v>220</v>
      </c>
      <c r="DM49" t="s">
        <v>220</v>
      </c>
      <c r="DN49" t="s">
        <v>220</v>
      </c>
      <c r="DO49" t="s">
        <v>220</v>
      </c>
      <c r="DP49" t="s">
        <v>220</v>
      </c>
      <c r="DQ49" t="s">
        <v>220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220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223</v>
      </c>
      <c r="FD49" t="s">
        <v>232</v>
      </c>
      <c r="FE49" t="s">
        <v>223</v>
      </c>
    </row>
    <row r="50" spans="1:161">
      <c r="A50" s="1" t="s">
        <v>209</v>
      </c>
      <c r="B50" t="s">
        <v>220</v>
      </c>
      <c r="C50" t="s">
        <v>220</v>
      </c>
      <c r="D50" t="s">
        <v>220</v>
      </c>
      <c r="E50" t="s">
        <v>220</v>
      </c>
      <c r="F50" t="s">
        <v>220</v>
      </c>
      <c r="G50" t="s">
        <v>220</v>
      </c>
      <c r="H50" t="s">
        <v>220</v>
      </c>
      <c r="I50" t="s">
        <v>220</v>
      </c>
      <c r="J50" t="s">
        <v>220</v>
      </c>
      <c r="K50" t="s">
        <v>220</v>
      </c>
      <c r="L50" t="s">
        <v>220</v>
      </c>
      <c r="M50" t="s">
        <v>220</v>
      </c>
      <c r="N50" t="s">
        <v>220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220</v>
      </c>
      <c r="U50" t="s">
        <v>220</v>
      </c>
      <c r="V50" t="s">
        <v>220</v>
      </c>
      <c r="W50" t="s">
        <v>220</v>
      </c>
      <c r="X50" t="s">
        <v>220</v>
      </c>
      <c r="Y50" t="s">
        <v>220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220</v>
      </c>
      <c r="AT50" t="s">
        <v>220</v>
      </c>
      <c r="AU50" t="s">
        <v>220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220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220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236</v>
      </c>
      <c r="FD50" t="s">
        <v>232</v>
      </c>
      <c r="FE50" t="s">
        <v>236</v>
      </c>
    </row>
    <row r="51" spans="1:161">
      <c r="A51" s="1" t="s">
        <v>210</v>
      </c>
      <c r="B51" t="s">
        <v>220</v>
      </c>
      <c r="C51" t="s">
        <v>220</v>
      </c>
      <c r="D51" t="s">
        <v>220</v>
      </c>
      <c r="E51" t="s">
        <v>220</v>
      </c>
      <c r="F51" t="s">
        <v>220</v>
      </c>
      <c r="G51" t="s">
        <v>220</v>
      </c>
      <c r="H51" t="s">
        <v>220</v>
      </c>
      <c r="I51" t="s">
        <v>220</v>
      </c>
      <c r="J51" t="s">
        <v>220</v>
      </c>
      <c r="K51" t="s">
        <v>220</v>
      </c>
      <c r="L51" t="s">
        <v>220</v>
      </c>
      <c r="M51" t="s">
        <v>220</v>
      </c>
      <c r="N51" t="s">
        <v>220</v>
      </c>
      <c r="O51" t="s">
        <v>220</v>
      </c>
      <c r="P51" t="s">
        <v>220</v>
      </c>
      <c r="Q51" t="s">
        <v>220</v>
      </c>
      <c r="R51" t="s">
        <v>220</v>
      </c>
      <c r="S51" t="s">
        <v>220</v>
      </c>
      <c r="T51" t="s">
        <v>220</v>
      </c>
      <c r="U51" t="s">
        <v>220</v>
      </c>
      <c r="V51" t="s">
        <v>220</v>
      </c>
      <c r="W51" t="s">
        <v>220</v>
      </c>
      <c r="X51" t="s">
        <v>220</v>
      </c>
      <c r="Y51" t="s">
        <v>220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220</v>
      </c>
      <c r="AN51" t="s">
        <v>220</v>
      </c>
      <c r="AO51" t="s">
        <v>220</v>
      </c>
      <c r="AP51" t="s">
        <v>220</v>
      </c>
      <c r="AQ51" t="s">
        <v>220</v>
      </c>
      <c r="AR51" t="s">
        <v>220</v>
      </c>
      <c r="AS51" t="s">
        <v>220</v>
      </c>
      <c r="AT51" t="s">
        <v>220</v>
      </c>
      <c r="AU51" t="s">
        <v>220</v>
      </c>
      <c r="AV51" t="s">
        <v>220</v>
      </c>
      <c r="AW51" t="s">
        <v>220</v>
      </c>
      <c r="AX51" t="s">
        <v>220</v>
      </c>
      <c r="AY51" t="s">
        <v>220</v>
      </c>
      <c r="AZ51" t="s">
        <v>220</v>
      </c>
      <c r="BA51" t="s">
        <v>220</v>
      </c>
      <c r="BB51" t="s">
        <v>220</v>
      </c>
      <c r="BC51" t="s">
        <v>220</v>
      </c>
      <c r="BD51" t="s">
        <v>220</v>
      </c>
      <c r="BE51" t="s">
        <v>220</v>
      </c>
      <c r="BF51" t="s">
        <v>220</v>
      </c>
      <c r="BG51" t="s">
        <v>220</v>
      </c>
      <c r="BH51" t="s">
        <v>220</v>
      </c>
      <c r="BI51" t="s">
        <v>220</v>
      </c>
      <c r="BJ51" t="s">
        <v>220</v>
      </c>
      <c r="BK51" t="s">
        <v>220</v>
      </c>
      <c r="BL51" t="s">
        <v>220</v>
      </c>
      <c r="BM51" t="s">
        <v>220</v>
      </c>
      <c r="BN51" t="s">
        <v>220</v>
      </c>
      <c r="BO51" t="s">
        <v>220</v>
      </c>
      <c r="BP51" t="s">
        <v>220</v>
      </c>
      <c r="BQ51" t="s">
        <v>220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220</v>
      </c>
      <c r="BX51" t="s">
        <v>220</v>
      </c>
      <c r="BY51" t="s">
        <v>220</v>
      </c>
      <c r="BZ51" t="s">
        <v>220</v>
      </c>
      <c r="CA51" t="s">
        <v>220</v>
      </c>
      <c r="CB51" t="s">
        <v>220</v>
      </c>
      <c r="CC51" t="s">
        <v>220</v>
      </c>
      <c r="CD51" t="s">
        <v>220</v>
      </c>
      <c r="CE51" t="s">
        <v>220</v>
      </c>
      <c r="CF51" t="s">
        <v>220</v>
      </c>
      <c r="CG51" t="s">
        <v>220</v>
      </c>
      <c r="CH51" t="s">
        <v>220</v>
      </c>
      <c r="CI51" t="s">
        <v>220</v>
      </c>
      <c r="CJ51" t="s">
        <v>220</v>
      </c>
      <c r="CK51" t="s">
        <v>220</v>
      </c>
      <c r="CL51" t="s">
        <v>220</v>
      </c>
      <c r="CM51" t="s">
        <v>220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220</v>
      </c>
      <c r="CT51" t="s">
        <v>220</v>
      </c>
      <c r="CU51" t="s">
        <v>221</v>
      </c>
      <c r="CV51" t="s">
        <v>220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220</v>
      </c>
      <c r="DD51" t="s">
        <v>220</v>
      </c>
      <c r="DE51" t="s">
        <v>221</v>
      </c>
      <c r="DF51" t="s">
        <v>221</v>
      </c>
      <c r="DG51" t="s">
        <v>220</v>
      </c>
      <c r="DH51" t="s">
        <v>220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237</v>
      </c>
      <c r="FD51" t="s">
        <v>232</v>
      </c>
      <c r="FE51" t="s">
        <v>237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220</v>
      </c>
      <c r="CK52" t="s">
        <v>220</v>
      </c>
      <c r="CL52" t="s">
        <v>220</v>
      </c>
      <c r="CM52" t="s">
        <v>220</v>
      </c>
      <c r="CN52" t="s">
        <v>220</v>
      </c>
      <c r="CO52" t="s">
        <v>220</v>
      </c>
      <c r="CP52" t="s">
        <v>220</v>
      </c>
      <c r="CQ52" t="s">
        <v>220</v>
      </c>
      <c r="CR52" t="s">
        <v>220</v>
      </c>
      <c r="CS52" t="s">
        <v>220</v>
      </c>
      <c r="CT52" t="s">
        <v>220</v>
      </c>
      <c r="CU52" t="s">
        <v>220</v>
      </c>
      <c r="CV52" t="s">
        <v>220</v>
      </c>
      <c r="CW52" t="s">
        <v>220</v>
      </c>
      <c r="CX52" t="s">
        <v>220</v>
      </c>
      <c r="CY52" t="s">
        <v>220</v>
      </c>
      <c r="CZ52" t="s">
        <v>220</v>
      </c>
      <c r="DA52" t="s">
        <v>220</v>
      </c>
      <c r="DB52" t="s">
        <v>222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222</v>
      </c>
      <c r="DT52" t="s">
        <v>221</v>
      </c>
      <c r="DU52" t="s">
        <v>220</v>
      </c>
      <c r="DV52" t="s">
        <v>220</v>
      </c>
      <c r="DW52" t="s">
        <v>220</v>
      </c>
      <c r="DX52" t="s">
        <v>222</v>
      </c>
      <c r="DY52" t="s">
        <v>220</v>
      </c>
      <c r="DZ52" t="s">
        <v>220</v>
      </c>
      <c r="EA52" t="s">
        <v>220</v>
      </c>
      <c r="EB52" t="s">
        <v>220</v>
      </c>
      <c r="EC52" t="s">
        <v>220</v>
      </c>
      <c r="ED52" t="s">
        <v>220</v>
      </c>
      <c r="EE52" t="s">
        <v>220</v>
      </c>
      <c r="EF52" t="s">
        <v>220</v>
      </c>
      <c r="EG52" t="s">
        <v>220</v>
      </c>
      <c r="EH52" t="s">
        <v>220</v>
      </c>
      <c r="EI52" t="s">
        <v>220</v>
      </c>
      <c r="EJ52" t="s">
        <v>220</v>
      </c>
      <c r="EK52" t="s">
        <v>220</v>
      </c>
      <c r="EL52" t="s">
        <v>220</v>
      </c>
      <c r="EM52" t="s">
        <v>220</v>
      </c>
      <c r="EN52" t="s">
        <v>220</v>
      </c>
      <c r="EO52" t="s">
        <v>220</v>
      </c>
      <c r="EP52" t="s">
        <v>220</v>
      </c>
      <c r="EQ52" t="s">
        <v>220</v>
      </c>
      <c r="ER52" t="s">
        <v>220</v>
      </c>
      <c r="ES52" t="s">
        <v>220</v>
      </c>
      <c r="ET52" t="s">
        <v>220</v>
      </c>
      <c r="EU52" t="s">
        <v>220</v>
      </c>
      <c r="EV52" t="s">
        <v>220</v>
      </c>
      <c r="EW52" t="s">
        <v>222</v>
      </c>
      <c r="EX52" t="s">
        <v>220</v>
      </c>
      <c r="EY52" t="s">
        <v>220</v>
      </c>
      <c r="EZ52" t="s">
        <v>220</v>
      </c>
      <c r="FA52" t="s">
        <v>220</v>
      </c>
      <c r="FB52" t="s">
        <v>220</v>
      </c>
      <c r="FC52" t="s">
        <v>229</v>
      </c>
      <c r="FD52" t="s">
        <v>223</v>
      </c>
      <c r="FE52" t="s">
        <v>231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220</v>
      </c>
      <c r="CK53" t="s">
        <v>220</v>
      </c>
      <c r="CL53" t="s">
        <v>220</v>
      </c>
      <c r="CM53" t="s">
        <v>220</v>
      </c>
      <c r="CN53" t="s">
        <v>220</v>
      </c>
      <c r="CO53" t="s">
        <v>220</v>
      </c>
      <c r="CP53" t="s">
        <v>220</v>
      </c>
      <c r="CQ53" t="s">
        <v>220</v>
      </c>
      <c r="CR53" t="s">
        <v>220</v>
      </c>
      <c r="CS53" t="s">
        <v>220</v>
      </c>
      <c r="CT53" t="s">
        <v>220</v>
      </c>
      <c r="CU53" t="s">
        <v>220</v>
      </c>
      <c r="CV53" t="s">
        <v>220</v>
      </c>
      <c r="CW53" t="s">
        <v>220</v>
      </c>
      <c r="CX53" t="s">
        <v>220</v>
      </c>
      <c r="CY53" t="s">
        <v>221</v>
      </c>
      <c r="CZ53" t="s">
        <v>220</v>
      </c>
      <c r="DA53" t="s">
        <v>220</v>
      </c>
      <c r="DB53" t="s">
        <v>220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221</v>
      </c>
      <c r="DT53" t="s">
        <v>222</v>
      </c>
      <c r="DU53" t="s">
        <v>220</v>
      </c>
      <c r="DV53" t="s">
        <v>220</v>
      </c>
      <c r="DW53" t="s">
        <v>220</v>
      </c>
      <c r="DX53" t="s">
        <v>220</v>
      </c>
      <c r="DY53" t="s">
        <v>220</v>
      </c>
      <c r="DZ53" t="s">
        <v>220</v>
      </c>
      <c r="EA53" t="s">
        <v>220</v>
      </c>
      <c r="EB53" t="s">
        <v>220</v>
      </c>
      <c r="EC53" t="s">
        <v>220</v>
      </c>
      <c r="ED53" t="s">
        <v>220</v>
      </c>
      <c r="EE53" t="s">
        <v>220</v>
      </c>
      <c r="EF53" t="s">
        <v>220</v>
      </c>
      <c r="EG53" t="s">
        <v>220</v>
      </c>
      <c r="EH53" t="s">
        <v>220</v>
      </c>
      <c r="EI53" t="s">
        <v>220</v>
      </c>
      <c r="EJ53" t="s">
        <v>220</v>
      </c>
      <c r="EK53" t="s">
        <v>220</v>
      </c>
      <c r="EL53" t="s">
        <v>220</v>
      </c>
      <c r="EM53" t="s">
        <v>220</v>
      </c>
      <c r="EN53" t="s">
        <v>220</v>
      </c>
      <c r="EO53" t="s">
        <v>220</v>
      </c>
      <c r="EP53" t="s">
        <v>220</v>
      </c>
      <c r="EQ53" t="s">
        <v>220</v>
      </c>
      <c r="ER53" t="s">
        <v>220</v>
      </c>
      <c r="ES53" t="s">
        <v>220</v>
      </c>
      <c r="ET53" t="s">
        <v>220</v>
      </c>
      <c r="EU53" t="s">
        <v>220</v>
      </c>
      <c r="EV53" t="s">
        <v>220</v>
      </c>
      <c r="EW53" t="s">
        <v>222</v>
      </c>
      <c r="EX53" t="s">
        <v>222</v>
      </c>
      <c r="EY53" t="s">
        <v>220</v>
      </c>
      <c r="EZ53" t="s">
        <v>220</v>
      </c>
      <c r="FA53" t="s">
        <v>220</v>
      </c>
      <c r="FB53" t="s">
        <v>220</v>
      </c>
      <c r="FC53" t="s">
        <v>229</v>
      </c>
      <c r="FD53" t="s">
        <v>228</v>
      </c>
      <c r="FE53" t="s">
        <v>231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220</v>
      </c>
      <c r="EG54" t="s">
        <v>220</v>
      </c>
      <c r="EH54" t="s">
        <v>220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228</v>
      </c>
      <c r="FD54" t="s">
        <v>232</v>
      </c>
      <c r="FE54" t="s">
        <v>228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220</v>
      </c>
      <c r="BC55" t="s">
        <v>220</v>
      </c>
      <c r="BD55" t="s">
        <v>220</v>
      </c>
      <c r="BE55" t="s">
        <v>220</v>
      </c>
      <c r="BF55" t="s">
        <v>220</v>
      </c>
      <c r="BG55" t="s">
        <v>220</v>
      </c>
      <c r="BH55" t="s">
        <v>220</v>
      </c>
      <c r="BI55" t="s">
        <v>220</v>
      </c>
      <c r="BJ55" t="s">
        <v>220</v>
      </c>
      <c r="BK55" t="s">
        <v>220</v>
      </c>
      <c r="BL55" t="s">
        <v>220</v>
      </c>
      <c r="BM55" t="s">
        <v>220</v>
      </c>
      <c r="BN55" t="s">
        <v>220</v>
      </c>
      <c r="BO55" t="s">
        <v>220</v>
      </c>
      <c r="BP55" t="s">
        <v>220</v>
      </c>
      <c r="BQ55" t="s">
        <v>220</v>
      </c>
      <c r="BR55" t="s">
        <v>220</v>
      </c>
      <c r="BS55" t="s">
        <v>220</v>
      </c>
      <c r="BT55" t="s">
        <v>220</v>
      </c>
      <c r="BU55" t="s">
        <v>220</v>
      </c>
      <c r="BV55" t="s">
        <v>220</v>
      </c>
      <c r="BW55" t="s">
        <v>220</v>
      </c>
      <c r="BX55" t="s">
        <v>220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220</v>
      </c>
      <c r="CG55" t="s">
        <v>221</v>
      </c>
      <c r="CH55" t="s">
        <v>220</v>
      </c>
      <c r="CI55" t="s">
        <v>220</v>
      </c>
      <c r="CJ55" t="s">
        <v>220</v>
      </c>
      <c r="CK55" t="s">
        <v>220</v>
      </c>
      <c r="CL55" t="s">
        <v>220</v>
      </c>
      <c r="CM55" t="s">
        <v>220</v>
      </c>
      <c r="CN55" t="s">
        <v>220</v>
      </c>
      <c r="CO55" t="s">
        <v>220</v>
      </c>
      <c r="CP55" t="s">
        <v>220</v>
      </c>
      <c r="CQ55" t="s">
        <v>220</v>
      </c>
      <c r="CR55" t="s">
        <v>220</v>
      </c>
      <c r="CS55" t="s">
        <v>220</v>
      </c>
      <c r="CT55" t="s">
        <v>220</v>
      </c>
      <c r="CU55" t="s">
        <v>220</v>
      </c>
      <c r="CV55" t="s">
        <v>220</v>
      </c>
      <c r="CW55" t="s">
        <v>220</v>
      </c>
      <c r="CX55" t="s">
        <v>220</v>
      </c>
      <c r="CY55" t="s">
        <v>220</v>
      </c>
      <c r="CZ55" t="s">
        <v>220</v>
      </c>
      <c r="DA55" t="s">
        <v>222</v>
      </c>
      <c r="DB55" t="s">
        <v>220</v>
      </c>
      <c r="DC55" t="s">
        <v>220</v>
      </c>
      <c r="DD55" t="s">
        <v>220</v>
      </c>
      <c r="DE55" t="s">
        <v>220</v>
      </c>
      <c r="DF55" t="s">
        <v>220</v>
      </c>
      <c r="DG55" t="s">
        <v>221</v>
      </c>
      <c r="DH55" t="s">
        <v>220</v>
      </c>
      <c r="DI55" t="s">
        <v>221</v>
      </c>
      <c r="DJ55" t="s">
        <v>221</v>
      </c>
      <c r="DK55" t="s">
        <v>220</v>
      </c>
      <c r="DL55" t="s">
        <v>221</v>
      </c>
      <c r="DM55" t="s">
        <v>221</v>
      </c>
      <c r="DN55" t="s">
        <v>220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231</v>
      </c>
      <c r="FD55" t="s">
        <v>226</v>
      </c>
      <c r="FE55" t="s">
        <v>231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220</v>
      </c>
      <c r="DW56" t="s">
        <v>220</v>
      </c>
      <c r="DX56" t="s">
        <v>220</v>
      </c>
      <c r="DY56" t="s">
        <v>220</v>
      </c>
      <c r="DZ56" t="s">
        <v>220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220</v>
      </c>
      <c r="EI56" t="s">
        <v>220</v>
      </c>
      <c r="EJ56" t="s">
        <v>220</v>
      </c>
      <c r="EK56" t="s">
        <v>220</v>
      </c>
      <c r="EL56" t="s">
        <v>220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220</v>
      </c>
      <c r="EY56" t="s">
        <v>220</v>
      </c>
      <c r="EZ56" t="s">
        <v>220</v>
      </c>
      <c r="FA56" t="s">
        <v>220</v>
      </c>
      <c r="FB56" t="s">
        <v>220</v>
      </c>
      <c r="FC56" t="s">
        <v>223</v>
      </c>
      <c r="FD56" t="s">
        <v>232</v>
      </c>
      <c r="FE56" t="s">
        <v>223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220</v>
      </c>
      <c r="CK57" t="s">
        <v>220</v>
      </c>
      <c r="CL57" t="s">
        <v>220</v>
      </c>
      <c r="CM57" t="s">
        <v>220</v>
      </c>
      <c r="CN57" t="s">
        <v>220</v>
      </c>
      <c r="CO57" t="s">
        <v>220</v>
      </c>
      <c r="CP57" t="s">
        <v>220</v>
      </c>
      <c r="CQ57" t="s">
        <v>220</v>
      </c>
      <c r="CR57" t="s">
        <v>220</v>
      </c>
      <c r="CS57" t="s">
        <v>220</v>
      </c>
      <c r="CT57" t="s">
        <v>220</v>
      </c>
      <c r="CU57" t="s">
        <v>220</v>
      </c>
      <c r="CV57" t="s">
        <v>220</v>
      </c>
      <c r="CW57" t="s">
        <v>220</v>
      </c>
      <c r="CX57" t="s">
        <v>220</v>
      </c>
      <c r="CY57" t="s">
        <v>220</v>
      </c>
      <c r="CZ57" t="s">
        <v>220</v>
      </c>
      <c r="DA57" t="s">
        <v>220</v>
      </c>
      <c r="DB57" t="s">
        <v>220</v>
      </c>
      <c r="DC57" t="s">
        <v>222</v>
      </c>
      <c r="DD57" t="s">
        <v>221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222</v>
      </c>
      <c r="DV57" t="s">
        <v>220</v>
      </c>
      <c r="DW57" t="s">
        <v>220</v>
      </c>
      <c r="DX57" t="s">
        <v>220</v>
      </c>
      <c r="DY57" t="s">
        <v>220</v>
      </c>
      <c r="DZ57" t="s">
        <v>220</v>
      </c>
      <c r="EA57" t="s">
        <v>220</v>
      </c>
      <c r="EB57" t="s">
        <v>220</v>
      </c>
      <c r="EC57" t="s">
        <v>220</v>
      </c>
      <c r="ED57" t="s">
        <v>220</v>
      </c>
      <c r="EE57" t="s">
        <v>220</v>
      </c>
      <c r="EF57" t="s">
        <v>220</v>
      </c>
      <c r="EG57" t="s">
        <v>220</v>
      </c>
      <c r="EH57" t="s">
        <v>220</v>
      </c>
      <c r="EI57" t="s">
        <v>220</v>
      </c>
      <c r="EJ57" t="s">
        <v>220</v>
      </c>
      <c r="EK57" t="s">
        <v>220</v>
      </c>
      <c r="EL57" t="s">
        <v>220</v>
      </c>
      <c r="EM57" t="s">
        <v>220</v>
      </c>
      <c r="EN57" t="s">
        <v>220</v>
      </c>
      <c r="EO57" t="s">
        <v>220</v>
      </c>
      <c r="EP57" t="s">
        <v>220</v>
      </c>
      <c r="EQ57" t="s">
        <v>220</v>
      </c>
      <c r="ER57" t="s">
        <v>220</v>
      </c>
      <c r="ES57" t="s">
        <v>220</v>
      </c>
      <c r="ET57" t="s">
        <v>220</v>
      </c>
      <c r="EU57" t="s">
        <v>220</v>
      </c>
      <c r="EV57" t="s">
        <v>220</v>
      </c>
      <c r="EW57" t="s">
        <v>221</v>
      </c>
      <c r="EX57" t="s">
        <v>222</v>
      </c>
      <c r="EY57" t="s">
        <v>220</v>
      </c>
      <c r="EZ57" t="s">
        <v>220</v>
      </c>
      <c r="FA57" t="s">
        <v>220</v>
      </c>
      <c r="FB57" t="s">
        <v>220</v>
      </c>
      <c r="FC57" t="s">
        <v>229</v>
      </c>
      <c r="FD57" t="s">
        <v>228</v>
      </c>
      <c r="FE57" t="s">
        <v>231</v>
      </c>
    </row>
    <row r="58" spans="1:161">
      <c r="A58" s="1" t="s">
        <v>217</v>
      </c>
      <c r="B58" t="s">
        <v>220</v>
      </c>
      <c r="C58" t="s">
        <v>220</v>
      </c>
      <c r="D58" t="s">
        <v>220</v>
      </c>
      <c r="E58" t="s">
        <v>220</v>
      </c>
      <c r="F58" t="s">
        <v>220</v>
      </c>
      <c r="G58" t="s">
        <v>220</v>
      </c>
      <c r="H58" t="s">
        <v>220</v>
      </c>
      <c r="I58" t="s">
        <v>220</v>
      </c>
      <c r="J58" t="s">
        <v>220</v>
      </c>
      <c r="K58" t="s">
        <v>220</v>
      </c>
      <c r="L58" t="s">
        <v>220</v>
      </c>
      <c r="M58" t="s">
        <v>220</v>
      </c>
      <c r="N58" t="s">
        <v>220</v>
      </c>
      <c r="O58" t="s">
        <v>220</v>
      </c>
      <c r="P58" t="s">
        <v>220</v>
      </c>
      <c r="Q58" t="s">
        <v>220</v>
      </c>
      <c r="R58" t="s">
        <v>220</v>
      </c>
      <c r="S58" t="s">
        <v>220</v>
      </c>
      <c r="T58" t="s">
        <v>220</v>
      </c>
      <c r="U58" t="s">
        <v>220</v>
      </c>
      <c r="V58" t="s">
        <v>220</v>
      </c>
      <c r="W58" t="s">
        <v>220</v>
      </c>
      <c r="X58" t="s">
        <v>220</v>
      </c>
      <c r="Y58" t="s">
        <v>220</v>
      </c>
      <c r="Z58" t="s">
        <v>220</v>
      </c>
      <c r="AA58" t="s">
        <v>220</v>
      </c>
      <c r="AB58" t="s">
        <v>220</v>
      </c>
      <c r="AC58" t="s">
        <v>220</v>
      </c>
      <c r="AD58" t="s">
        <v>220</v>
      </c>
      <c r="AE58" t="s">
        <v>220</v>
      </c>
      <c r="AF58" t="s">
        <v>220</v>
      </c>
      <c r="AG58" t="s">
        <v>220</v>
      </c>
      <c r="AH58" t="s">
        <v>220</v>
      </c>
      <c r="AI58" t="s">
        <v>220</v>
      </c>
      <c r="AJ58" t="s">
        <v>220</v>
      </c>
      <c r="AK58" t="s">
        <v>220</v>
      </c>
      <c r="AL58" t="s">
        <v>220</v>
      </c>
      <c r="AM58" t="s">
        <v>220</v>
      </c>
      <c r="AN58" t="s">
        <v>220</v>
      </c>
      <c r="AO58" t="s">
        <v>220</v>
      </c>
      <c r="AP58" t="s">
        <v>221</v>
      </c>
      <c r="AQ58" t="s">
        <v>220</v>
      </c>
      <c r="AR58" t="s">
        <v>220</v>
      </c>
      <c r="AS58" t="s">
        <v>220</v>
      </c>
      <c r="AT58" t="s">
        <v>220</v>
      </c>
      <c r="AU58" t="s">
        <v>220</v>
      </c>
      <c r="AV58" t="s">
        <v>220</v>
      </c>
      <c r="AW58" t="s">
        <v>220</v>
      </c>
      <c r="AX58" t="s">
        <v>220</v>
      </c>
      <c r="AY58" t="s">
        <v>220</v>
      </c>
      <c r="AZ58" t="s">
        <v>220</v>
      </c>
      <c r="BA58" t="s">
        <v>220</v>
      </c>
      <c r="BB58" t="s">
        <v>220</v>
      </c>
      <c r="BC58" t="s">
        <v>220</v>
      </c>
      <c r="BD58" t="s">
        <v>220</v>
      </c>
      <c r="BE58" t="s">
        <v>220</v>
      </c>
      <c r="BF58" t="s">
        <v>220</v>
      </c>
      <c r="BG58" t="s">
        <v>220</v>
      </c>
      <c r="BH58" t="s">
        <v>220</v>
      </c>
      <c r="BI58" t="s">
        <v>220</v>
      </c>
      <c r="BJ58" t="s">
        <v>220</v>
      </c>
      <c r="BK58" t="s">
        <v>221</v>
      </c>
      <c r="BL58" t="s">
        <v>220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220</v>
      </c>
      <c r="BT58" t="s">
        <v>220</v>
      </c>
      <c r="BU58" t="s">
        <v>220</v>
      </c>
      <c r="BV58" t="s">
        <v>220</v>
      </c>
      <c r="BW58" t="s">
        <v>220</v>
      </c>
      <c r="BX58" t="s">
        <v>220</v>
      </c>
      <c r="BY58" t="s">
        <v>220</v>
      </c>
      <c r="BZ58" t="s">
        <v>220</v>
      </c>
      <c r="CA58" t="s">
        <v>220</v>
      </c>
      <c r="CB58" t="s">
        <v>220</v>
      </c>
      <c r="CC58" t="s">
        <v>220</v>
      </c>
      <c r="CD58" t="s">
        <v>220</v>
      </c>
      <c r="CE58" t="s">
        <v>220</v>
      </c>
      <c r="CF58" t="s">
        <v>220</v>
      </c>
      <c r="CG58" t="s">
        <v>220</v>
      </c>
      <c r="CH58" t="s">
        <v>220</v>
      </c>
      <c r="CI58" t="s">
        <v>221</v>
      </c>
      <c r="CJ58" t="s">
        <v>221</v>
      </c>
      <c r="CK58" t="s">
        <v>220</v>
      </c>
      <c r="CL58" t="s">
        <v>220</v>
      </c>
      <c r="CM58" t="s">
        <v>220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220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221</v>
      </c>
      <c r="DG58" t="s">
        <v>220</v>
      </c>
      <c r="DH58" t="s">
        <v>221</v>
      </c>
      <c r="DI58" t="s">
        <v>220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233</v>
      </c>
      <c r="FD58" t="s">
        <v>232</v>
      </c>
      <c r="FE58" t="s">
        <v>233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220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220</v>
      </c>
      <c r="BX59" t="s">
        <v>220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220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220</v>
      </c>
      <c r="DT59" t="s">
        <v>220</v>
      </c>
      <c r="DU59" t="s">
        <v>220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220</v>
      </c>
      <c r="ED59" t="s">
        <v>220</v>
      </c>
      <c r="EE59" t="s">
        <v>220</v>
      </c>
      <c r="EF59" t="s">
        <v>220</v>
      </c>
      <c r="EG59" t="s">
        <v>221</v>
      </c>
      <c r="EH59" t="s">
        <v>220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220</v>
      </c>
      <c r="EO59" t="s">
        <v>220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222</v>
      </c>
      <c r="FA59" t="s">
        <v>220</v>
      </c>
      <c r="FB59" t="s">
        <v>220</v>
      </c>
      <c r="FC59" t="s">
        <v>227</v>
      </c>
      <c r="FD59" t="s">
        <v>226</v>
      </c>
      <c r="FE59" t="s">
        <v>227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220</v>
      </c>
      <c r="CK60" t="s">
        <v>220</v>
      </c>
      <c r="CL60" t="s">
        <v>220</v>
      </c>
      <c r="CM60" t="s">
        <v>220</v>
      </c>
      <c r="CN60" t="s">
        <v>220</v>
      </c>
      <c r="CO60" t="s">
        <v>220</v>
      </c>
      <c r="CP60" t="s">
        <v>220</v>
      </c>
      <c r="CQ60" t="s">
        <v>220</v>
      </c>
      <c r="CR60" t="s">
        <v>220</v>
      </c>
      <c r="CS60" t="s">
        <v>220</v>
      </c>
      <c r="CT60" t="s">
        <v>220</v>
      </c>
      <c r="CU60" t="s">
        <v>220</v>
      </c>
      <c r="CV60" t="s">
        <v>220</v>
      </c>
      <c r="CW60" t="s">
        <v>220</v>
      </c>
      <c r="CX60" t="s">
        <v>220</v>
      </c>
      <c r="CY60" t="s">
        <v>220</v>
      </c>
      <c r="CZ60" t="s">
        <v>220</v>
      </c>
      <c r="DA60" t="s">
        <v>220</v>
      </c>
      <c r="DB60" t="s">
        <v>220</v>
      </c>
      <c r="DC60" t="s">
        <v>222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220</v>
      </c>
      <c r="DV60" t="s">
        <v>220</v>
      </c>
      <c r="DW60" t="s">
        <v>220</v>
      </c>
      <c r="DX60" t="s">
        <v>220</v>
      </c>
      <c r="DY60" t="s">
        <v>220</v>
      </c>
      <c r="DZ60" t="s">
        <v>220</v>
      </c>
      <c r="EA60" t="s">
        <v>220</v>
      </c>
      <c r="EB60" t="s">
        <v>220</v>
      </c>
      <c r="EC60" t="s">
        <v>220</v>
      </c>
      <c r="ED60" t="s">
        <v>220</v>
      </c>
      <c r="EE60" t="s">
        <v>220</v>
      </c>
      <c r="EF60" t="s">
        <v>220</v>
      </c>
      <c r="EG60" t="s">
        <v>220</v>
      </c>
      <c r="EH60" t="s">
        <v>220</v>
      </c>
      <c r="EI60" t="s">
        <v>220</v>
      </c>
      <c r="EJ60" t="s">
        <v>220</v>
      </c>
      <c r="EK60" t="s">
        <v>220</v>
      </c>
      <c r="EL60" t="s">
        <v>220</v>
      </c>
      <c r="EM60" t="s">
        <v>220</v>
      </c>
      <c r="EN60" t="s">
        <v>220</v>
      </c>
      <c r="EO60" t="s">
        <v>220</v>
      </c>
      <c r="EP60" t="s">
        <v>220</v>
      </c>
      <c r="EQ60" t="s">
        <v>220</v>
      </c>
      <c r="ER60" t="s">
        <v>220</v>
      </c>
      <c r="ES60" t="s">
        <v>220</v>
      </c>
      <c r="ET60" t="s">
        <v>222</v>
      </c>
      <c r="EU60" t="s">
        <v>220</v>
      </c>
      <c r="EV60" t="s">
        <v>220</v>
      </c>
      <c r="EW60" t="s">
        <v>221</v>
      </c>
      <c r="EX60" t="s">
        <v>220</v>
      </c>
      <c r="EY60" t="s">
        <v>220</v>
      </c>
      <c r="EZ60" t="s">
        <v>220</v>
      </c>
      <c r="FA60" t="s">
        <v>220</v>
      </c>
      <c r="FB60" t="s">
        <v>220</v>
      </c>
      <c r="FC60" t="s">
        <v>229</v>
      </c>
      <c r="FD60" t="s">
        <v>226</v>
      </c>
      <c r="FE60" t="s">
        <v>231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2026-04-09T06:15:19Z</dcterms:created>
  <dcterms:modified xsi:type="dcterms:W3CDTF">2026-04-09T06:15:19Z</dcterms:modified>
</cp:coreProperties>
</file>