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<sst xmlns="http://schemas.openxmlformats.org/spreadsheetml/2006/main" count="2842" uniqueCount="141">
  <si>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</si>
  <si>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</si>
  <si>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</si>
  <si>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</si>
  <si>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</si>
  <si>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</si>
  <si>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</si>
  <si>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</si>
  <si>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</si>
  <si>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</si>
  <si>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</si>
  <si>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</si>
  <si>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</si>
  <si>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</si>
  <si>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</si>
  <si>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</si>
  <si>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</si>
  <si>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</si>
  <si>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</si>
  <si>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</si>
  <si>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</si>
  <si>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</si>
  <si>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</si>
  <si>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</si>
  <si>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</si>
  <si>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</si>
  <si>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</si>
  <si>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</si>
  <si>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</si>
  <si>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</si>
  <si>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</si>
  <si>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</si>
  <si>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</si>
  <si>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</si>
  <si>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</si>
  <si>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</si>
  <si>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</si>
  <si>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</si>
  <si>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</si>
  <si>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</si>
  <si>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</si>
  <si>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</si>
  <si>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</si>
  <si>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</si>
  <si>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</si>
  <si>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</si>
  <si>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</si>
  <si>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</si>
  <si>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</si>
  <si>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</si>
  <si>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</si>
  <si>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</si>
  <si>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</si>
  <si>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</si>
  <si>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</si>
  <si>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</si>
  <si>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</si>
  <si>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</si>
  <si>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</si>
  <si>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</si>
  <si>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</si>
  <si>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</si>
  <si>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</si>
  <si>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</si>
  <si>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</si>
  <si>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</si>
  <si>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</si>
  <si>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</si>
  <si>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</si>
  <si>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</si>
  <si>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</si>
  <si>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</si>
  <si>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</si>
  <si>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</si>
  <si>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</si>
  <si>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</si>
  <si>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</si>
  <si>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</si>
  <si>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</si>
  <si>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</si>
  <si>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</si>
  <si>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</si>
  <si>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</si>
  <si>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</si>
  <si>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</si>
  <si>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</si>
  <si>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</si>
  <si>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</si>
  <si>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</si>
  <si>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</si>
  <si>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</si>
  <si>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</si>
  <si>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</si>
  <si>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</si>
  <si>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</si>
  <si>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</si>
  <si>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</si>
  <si>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</si>
  <si>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</si>
  <si>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</si>
  <si>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</si>
  <si>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</si>
  <si>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</si>
  <si>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</si>
  <si>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</si>
  <si>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</si>
  <si>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</si>
  <si>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</si>
  <si>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</si>
  <si>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</si>
  <si>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</si>
  <si>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</si>
  <si>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</si>
  <si>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</si>
  <si>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</si>
  <si>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</si>
  <si>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</si>
  <si>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</si>
  <si>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</si>
  <si>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</si>
  <si>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</si>
  <si>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</si>
  <si>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</si>
  <si>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</si>
  <si>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</si>
  <si>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</si>
  <si>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</si>
  <si>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</si>
  <si>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</si>
  <si>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</si>
  <si>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1%</t>
  </si>
  <si>
    <t>13%</t>
  </si>
  <si>
    <t>2%</t>
  </si>
  <si>
    <t>3%</t>
  </si>
  <si>
    <t>9%</t>
  </si>
  <si>
    <t>7%</t>
  </si>
  <si>
    <t>15%</t>
  </si>
  <si>
    <t>6%</t>
  </si>
  <si>
    <t>5%</t>
  </si>
  <si>
    <t>12%</t>
  </si>
  <si>
    <t>11%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</si>
</sst>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126</v>
      </c>
      <c r="Y2" t="s">
        <v>126</v>
      </c>
      <c r="Z2" t="s">
        <v>126</v>
      </c>
      <c r="AA2" t="s">
        <v>126</v>
      </c>
      <c r="AB2" t="s">
        <v>126</v>
      </c>
      <c r="AC2" t="s">
        <v>126</v>
      </c>
      <c r="AD2" t="s">
        <v>126</v>
      </c>
      <c r="AE2" t="s">
        <v>126</v>
      </c>
      <c r="AF2" t="s">
        <v>126</v>
      </c>
      <c r="AG2" t="s">
        <v>126</v>
      </c>
      <c r="AH2" t="s">
        <v>126</v>
      </c>
      <c r="AI2" t="s">
        <v>126</v>
      </c>
      <c r="AJ2" t="s">
        <v>126</v>
      </c>
      <c r="AK2" t="s">
        <v>126</v>
      </c>
      <c r="AL2" t="s">
        <v>126</v>
      </c>
      <c r="AM2" t="s">
        <v>126</v>
      </c>
      <c r="AN2" t="s">
        <v>126</v>
      </c>
      <c r="AO2" t="s">
        <v>126</v>
      </c>
      <c r="AP2" t="s">
        <v>126</v>
      </c>
      <c r="AQ2" t="s">
        <v>126</v>
      </c>
      <c r="AR2" t="s">
        <v>126</v>
      </c>
      <c r="AS2" t="s">
        <v>126</v>
      </c>
      <c r="AT2" t="s">
        <v>126</v>
      </c>
      <c r="AU2" t="s">
        <v>126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126</v>
      </c>
      <c r="AO3" t="s">
        <v>126</v>
      </c>
      <c r="AP3" t="s">
        <v>126</v>
      </c>
      <c r="AQ3" t="s">
        <v>126</v>
      </c>
      <c r="AR3" t="s">
        <v>126</v>
      </c>
      <c r="AS3" t="s">
        <v>126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126</v>
      </c>
      <c r="AZ3" t="s">
        <v>126</v>
      </c>
      <c r="BA3" t="s">
        <v>126</v>
      </c>
      <c r="BB3" t="s">
        <v>126</v>
      </c>
      <c r="BC3" t="s">
        <v>126</v>
      </c>
      <c r="BD3" t="s">
        <v>126</v>
      </c>
      <c r="BE3" t="s">
        <v>126</v>
      </c>
      <c r="BF3" t="s">
        <v>126</v>
      </c>
      <c r="BG3" t="s">
        <v>126</v>
      </c>
      <c r="BH3" t="s">
        <v>126</v>
      </c>
      <c r="BI3" t="s">
        <v>126</v>
      </c>
      <c r="BJ3" t="s">
        <v>126</v>
      </c>
      <c r="BK3" t="s">
        <v>126</v>
      </c>
      <c r="BL3" t="s">
        <v>126</v>
      </c>
      <c r="BM3" t="s">
        <v>126</v>
      </c>
      <c r="BN3" t="s">
        <v>126</v>
      </c>
      <c r="BO3" t="s">
        <v>126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126</v>
      </c>
      <c r="BX3" t="s">
        <v>126</v>
      </c>
      <c r="BY3" t="s">
        <v>126</v>
      </c>
      <c r="BZ3" t="s">
        <v>126</v>
      </c>
      <c r="CA3" t="s">
        <v>126</v>
      </c>
      <c r="CB3" t="s">
        <v>126</v>
      </c>
      <c r="CC3" t="s">
        <v>127</v>
      </c>
      <c r="CD3" t="s">
        <v>126</v>
      </c>
      <c r="CE3" t="s">
        <v>126</v>
      </c>
      <c r="CF3" t="s">
        <v>126</v>
      </c>
      <c r="CG3" t="s">
        <v>126</v>
      </c>
      <c r="CH3" t="s">
        <v>126</v>
      </c>
      <c r="CI3" t="s">
        <v>126</v>
      </c>
      <c r="CJ3" t="s">
        <v>128</v>
      </c>
      <c r="CK3" t="s">
        <v>126</v>
      </c>
      <c r="CL3" t="s">
        <v>126</v>
      </c>
      <c r="CM3" t="s">
        <v>126</v>
      </c>
      <c r="CN3" t="s">
        <v>126</v>
      </c>
      <c r="CO3" t="s">
        <v>126</v>
      </c>
      <c r="CP3" t="s">
        <v>126</v>
      </c>
      <c r="CQ3" t="s">
        <v>126</v>
      </c>
      <c r="CR3" t="s">
        <v>130</v>
      </c>
      <c r="CS3" t="s">
        <v>130</v>
      </c>
      <c r="CT3" t="s">
        <v>132</v>
      </c>
    </row>
    <row r="4" spans="1:98">
      <c r="A4" s="1" t="s">
        <v>100</v>
      </c>
      <c r="B4" t="s">
        <v>126</v>
      </c>
      <c r="C4" t="s">
        <v>126</v>
      </c>
      <c r="D4" t="s">
        <v>126</v>
      </c>
      <c r="E4" t="s">
        <v>126</v>
      </c>
      <c r="F4" t="s">
        <v>126</v>
      </c>
      <c r="G4" t="s">
        <v>126</v>
      </c>
      <c r="H4" t="s">
        <v>126</v>
      </c>
      <c r="I4" t="s">
        <v>126</v>
      </c>
      <c r="J4" t="s">
        <v>126</v>
      </c>
      <c r="K4" t="s">
        <v>126</v>
      </c>
      <c r="L4" t="s">
        <v>126</v>
      </c>
      <c r="M4" t="s">
        <v>126</v>
      </c>
      <c r="N4" t="s">
        <v>126</v>
      </c>
      <c r="O4" t="s">
        <v>126</v>
      </c>
      <c r="P4" t="s">
        <v>126</v>
      </c>
      <c r="Q4" t="s">
        <v>126</v>
      </c>
      <c r="R4" t="s">
        <v>126</v>
      </c>
      <c r="S4" t="s">
        <v>126</v>
      </c>
      <c r="T4" t="s">
        <v>126</v>
      </c>
      <c r="U4" t="s">
        <v>126</v>
      </c>
      <c r="V4" t="s">
        <v>126</v>
      </c>
      <c r="W4" t="s">
        <v>126</v>
      </c>
      <c r="X4" t="s">
        <v>126</v>
      </c>
      <c r="Y4" t="s">
        <v>126</v>
      </c>
      <c r="Z4" t="s">
        <v>126</v>
      </c>
      <c r="AA4" t="s">
        <v>126</v>
      </c>
      <c r="AB4" t="s">
        <v>126</v>
      </c>
      <c r="AC4" t="s">
        <v>126</v>
      </c>
      <c r="AD4" t="s">
        <v>126</v>
      </c>
      <c r="AE4" t="s">
        <v>126</v>
      </c>
      <c r="AF4" t="s">
        <v>126</v>
      </c>
      <c r="AG4" t="s">
        <v>126</v>
      </c>
      <c r="AH4" t="s">
        <v>126</v>
      </c>
      <c r="AI4" t="s">
        <v>126</v>
      </c>
      <c r="AJ4" t="s">
        <v>126</v>
      </c>
      <c r="AK4" t="s">
        <v>126</v>
      </c>
      <c r="AL4" t="s">
        <v>126</v>
      </c>
      <c r="AM4" t="s">
        <v>126</v>
      </c>
      <c r="AN4" t="s">
        <v>126</v>
      </c>
      <c r="AO4" t="s">
        <v>126</v>
      </c>
      <c r="AP4" t="s">
        <v>126</v>
      </c>
      <c r="AQ4" t="s">
        <v>126</v>
      </c>
      <c r="AR4" t="s">
        <v>126</v>
      </c>
      <c r="AS4" t="s">
        <v>126</v>
      </c>
      <c r="AT4" t="s">
        <v>126</v>
      </c>
      <c r="AU4" t="s">
        <v>126</v>
      </c>
      <c r="AV4" t="s">
        <v>126</v>
      </c>
      <c r="AW4" t="s">
        <v>126</v>
      </c>
      <c r="AX4" t="s">
        <v>126</v>
      </c>
      <c r="AY4" t="s">
        <v>126</v>
      </c>
      <c r="AZ4" t="s">
        <v>126</v>
      </c>
      <c r="BA4" t="s">
        <v>126</v>
      </c>
      <c r="BB4" t="s">
        <v>126</v>
      </c>
      <c r="BC4" t="s">
        <v>126</v>
      </c>
      <c r="BD4" t="s">
        <v>126</v>
      </c>
      <c r="BE4" t="s">
        <v>126</v>
      </c>
      <c r="BF4" t="s">
        <v>126</v>
      </c>
      <c r="BG4" t="s">
        <v>126</v>
      </c>
      <c r="BH4" t="s">
        <v>126</v>
      </c>
      <c r="BI4" t="s">
        <v>126</v>
      </c>
      <c r="BJ4" t="s">
        <v>126</v>
      </c>
      <c r="BK4" t="s">
        <v>126</v>
      </c>
      <c r="BL4" t="s">
        <v>126</v>
      </c>
      <c r="BM4" t="s">
        <v>126</v>
      </c>
      <c r="BN4" t="s">
        <v>126</v>
      </c>
      <c r="BO4" t="s">
        <v>126</v>
      </c>
      <c r="BP4" t="s">
        <v>126</v>
      </c>
      <c r="BQ4" t="s">
        <v>126</v>
      </c>
      <c r="BR4" t="s">
        <v>126</v>
      </c>
      <c r="BS4" t="s">
        <v>126</v>
      </c>
      <c r="BT4" t="s">
        <v>126</v>
      </c>
      <c r="BU4" t="s">
        <v>126</v>
      </c>
      <c r="BV4" t="s">
        <v>126</v>
      </c>
      <c r="BW4" t="s">
        <v>126</v>
      </c>
      <c r="BX4" t="s">
        <v>126</v>
      </c>
      <c r="BY4" t="s">
        <v>127</v>
      </c>
      <c r="BZ4" t="s">
        <v>126</v>
      </c>
      <c r="CA4" t="s">
        <v>126</v>
      </c>
      <c r="CB4" t="s">
        <v>126</v>
      </c>
      <c r="CC4" t="s">
        <v>127</v>
      </c>
      <c r="CD4" t="s">
        <v>127</v>
      </c>
      <c r="CE4" t="s">
        <v>128</v>
      </c>
      <c r="CF4" t="s">
        <v>126</v>
      </c>
      <c r="CG4" t="s">
        <v>127</v>
      </c>
      <c r="CH4" t="s">
        <v>127</v>
      </c>
      <c r="CI4" t="s">
        <v>127</v>
      </c>
      <c r="CJ4" t="s">
        <v>127</v>
      </c>
      <c r="CK4" t="s">
        <v>126</v>
      </c>
      <c r="CL4" t="s">
        <v>127</v>
      </c>
      <c r="CM4" t="s">
        <v>127</v>
      </c>
      <c r="CN4" t="s">
        <v>128</v>
      </c>
      <c r="CO4" t="s">
        <v>127</v>
      </c>
      <c r="CP4" t="s">
        <v>127</v>
      </c>
      <c r="CQ4" t="s">
        <v>127</v>
      </c>
      <c r="CR4" t="s">
        <v>131</v>
      </c>
      <c r="CS4" t="s">
        <v>132</v>
      </c>
      <c r="CT4" t="s">
        <v>136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126</v>
      </c>
      <c r="AP5" t="s">
        <v>126</v>
      </c>
      <c r="AQ5" t="s">
        <v>126</v>
      </c>
      <c r="AR5" t="s">
        <v>126</v>
      </c>
      <c r="AS5" t="s">
        <v>126</v>
      </c>
      <c r="AT5" t="s">
        <v>126</v>
      </c>
      <c r="AU5" t="s">
        <v>126</v>
      </c>
      <c r="AV5" t="s">
        <v>126</v>
      </c>
      <c r="AW5" t="s">
        <v>126</v>
      </c>
      <c r="AX5" t="s">
        <v>126</v>
      </c>
      <c r="AY5" t="s">
        <v>126</v>
      </c>
      <c r="AZ5" t="s">
        <v>126</v>
      </c>
      <c r="BA5" t="s">
        <v>126</v>
      </c>
      <c r="BB5" t="s">
        <v>126</v>
      </c>
      <c r="BC5" t="s">
        <v>126</v>
      </c>
      <c r="BD5" t="s">
        <v>126</v>
      </c>
      <c r="BE5" t="s">
        <v>126</v>
      </c>
      <c r="BF5" t="s">
        <v>126</v>
      </c>
      <c r="BG5" t="s">
        <v>126</v>
      </c>
      <c r="BH5" t="s">
        <v>126</v>
      </c>
      <c r="BI5" t="s">
        <v>126</v>
      </c>
      <c r="BJ5" t="s">
        <v>126</v>
      </c>
      <c r="BK5" t="s">
        <v>126</v>
      </c>
      <c r="BL5" t="s">
        <v>126</v>
      </c>
      <c r="BM5" t="s">
        <v>126</v>
      </c>
      <c r="BN5" t="s">
        <v>126</v>
      </c>
      <c r="BO5" t="s">
        <v>126</v>
      </c>
      <c r="BP5" t="s">
        <v>126</v>
      </c>
      <c r="BQ5" t="s">
        <v>126</v>
      </c>
      <c r="BR5" t="s">
        <v>126</v>
      </c>
      <c r="BS5" t="s">
        <v>126</v>
      </c>
      <c r="BT5" t="s">
        <v>126</v>
      </c>
      <c r="BU5" t="s">
        <v>126</v>
      </c>
      <c r="BV5" t="s">
        <v>126</v>
      </c>
      <c r="BW5" t="s">
        <v>126</v>
      </c>
      <c r="BX5" t="s">
        <v>126</v>
      </c>
      <c r="BY5" t="s">
        <v>126</v>
      </c>
      <c r="BZ5" t="s">
        <v>126</v>
      </c>
      <c r="CA5" t="s">
        <v>126</v>
      </c>
      <c r="CB5" t="s">
        <v>126</v>
      </c>
      <c r="CC5" t="s">
        <v>126</v>
      </c>
      <c r="CD5" t="s">
        <v>126</v>
      </c>
      <c r="CE5" t="s">
        <v>126</v>
      </c>
      <c r="CF5" t="s">
        <v>126</v>
      </c>
      <c r="CG5" t="s">
        <v>126</v>
      </c>
      <c r="CH5" t="s">
        <v>126</v>
      </c>
      <c r="CI5" t="s">
        <v>126</v>
      </c>
      <c r="CJ5" t="s">
        <v>126</v>
      </c>
      <c r="CK5" t="s">
        <v>126</v>
      </c>
      <c r="CL5" t="s">
        <v>126</v>
      </c>
      <c r="CM5" t="s">
        <v>126</v>
      </c>
      <c r="CN5" t="s">
        <v>126</v>
      </c>
      <c r="CO5" t="s">
        <v>126</v>
      </c>
      <c r="CP5" t="s">
        <v>126</v>
      </c>
      <c r="CQ5" t="s">
        <v>126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126</v>
      </c>
      <c r="AT6" t="s">
        <v>126</v>
      </c>
      <c r="AU6" t="s">
        <v>126</v>
      </c>
      <c r="AV6" t="s">
        <v>126</v>
      </c>
      <c r="AW6" t="s">
        <v>126</v>
      </c>
      <c r="AX6" t="s">
        <v>126</v>
      </c>
      <c r="AY6" t="s">
        <v>126</v>
      </c>
      <c r="AZ6" t="s">
        <v>126</v>
      </c>
      <c r="BA6" t="s">
        <v>126</v>
      </c>
      <c r="BB6" t="s">
        <v>126</v>
      </c>
      <c r="BC6" t="s">
        <v>126</v>
      </c>
      <c r="BD6" t="s">
        <v>126</v>
      </c>
      <c r="BE6" t="s">
        <v>126</v>
      </c>
      <c r="BF6" t="s">
        <v>126</v>
      </c>
      <c r="BG6" t="s">
        <v>126</v>
      </c>
      <c r="BH6" t="s">
        <v>126</v>
      </c>
      <c r="BI6" t="s">
        <v>126</v>
      </c>
      <c r="BJ6" t="s">
        <v>126</v>
      </c>
      <c r="BK6" t="s">
        <v>126</v>
      </c>
      <c r="BL6" t="s">
        <v>126</v>
      </c>
      <c r="BM6" t="s">
        <v>126</v>
      </c>
      <c r="BN6" t="s">
        <v>126</v>
      </c>
      <c r="BO6" t="s">
        <v>126</v>
      </c>
      <c r="BP6" t="s">
        <v>126</v>
      </c>
      <c r="BQ6" t="s">
        <v>126</v>
      </c>
      <c r="BR6" t="s">
        <v>126</v>
      </c>
      <c r="BS6" t="s">
        <v>126</v>
      </c>
      <c r="BT6" t="s">
        <v>126</v>
      </c>
      <c r="BU6" t="s">
        <v>126</v>
      </c>
      <c r="BV6" t="s">
        <v>126</v>
      </c>
      <c r="BW6" t="s">
        <v>126</v>
      </c>
      <c r="BX6" t="s">
        <v>126</v>
      </c>
      <c r="BY6" t="s">
        <v>126</v>
      </c>
      <c r="BZ6" t="s">
        <v>126</v>
      </c>
      <c r="CA6" t="s">
        <v>126</v>
      </c>
      <c r="CB6" t="s">
        <v>126</v>
      </c>
      <c r="CC6" t="s">
        <v>126</v>
      </c>
      <c r="CD6" t="s">
        <v>126</v>
      </c>
      <c r="CE6" t="s">
        <v>126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126</v>
      </c>
      <c r="AP8" t="s">
        <v>126</v>
      </c>
      <c r="AQ8" t="s">
        <v>126</v>
      </c>
      <c r="AR8" t="s">
        <v>126</v>
      </c>
      <c r="AS8" t="s">
        <v>126</v>
      </c>
      <c r="AT8" t="s">
        <v>126</v>
      </c>
      <c r="AU8" t="s">
        <v>126</v>
      </c>
      <c r="AV8" t="s">
        <v>126</v>
      </c>
      <c r="AW8" t="s">
        <v>126</v>
      </c>
      <c r="AX8" t="s">
        <v>126</v>
      </c>
      <c r="AY8" t="s">
        <v>126</v>
      </c>
      <c r="AZ8" t="s">
        <v>126</v>
      </c>
      <c r="BA8" t="s">
        <v>126</v>
      </c>
      <c r="BB8" t="s">
        <v>126</v>
      </c>
      <c r="BC8" t="s">
        <v>126</v>
      </c>
      <c r="BD8" t="s">
        <v>126</v>
      </c>
      <c r="BE8" t="s">
        <v>126</v>
      </c>
      <c r="BF8" t="s">
        <v>126</v>
      </c>
      <c r="BG8" t="s">
        <v>126</v>
      </c>
      <c r="BH8" t="s">
        <v>126</v>
      </c>
      <c r="BI8" t="s">
        <v>126</v>
      </c>
      <c r="BJ8" t="s">
        <v>126</v>
      </c>
      <c r="BK8" t="s">
        <v>126</v>
      </c>
      <c r="BL8" t="s">
        <v>126</v>
      </c>
      <c r="BM8" t="s">
        <v>126</v>
      </c>
      <c r="BN8" t="s">
        <v>126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126</v>
      </c>
      <c r="BV8" t="s">
        <v>126</v>
      </c>
      <c r="BW8" t="s">
        <v>126</v>
      </c>
      <c r="BX8" t="s">
        <v>126</v>
      </c>
      <c r="BY8" t="s">
        <v>126</v>
      </c>
      <c r="BZ8" t="s">
        <v>126</v>
      </c>
      <c r="CA8" t="s">
        <v>126</v>
      </c>
      <c r="CB8" t="s">
        <v>126</v>
      </c>
      <c r="CC8" t="s">
        <v>126</v>
      </c>
      <c r="CD8" t="s">
        <v>126</v>
      </c>
      <c r="CE8" t="s">
        <v>126</v>
      </c>
      <c r="CF8" t="s">
        <v>126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126</v>
      </c>
      <c r="C9" t="s">
        <v>126</v>
      </c>
      <c r="D9" t="s">
        <v>126</v>
      </c>
      <c r="E9" t="s">
        <v>126</v>
      </c>
      <c r="F9" t="s">
        <v>126</v>
      </c>
      <c r="G9" t="s">
        <v>126</v>
      </c>
      <c r="H9" t="s">
        <v>126</v>
      </c>
      <c r="I9" t="s">
        <v>126</v>
      </c>
      <c r="J9" t="s">
        <v>126</v>
      </c>
      <c r="K9" t="s">
        <v>126</v>
      </c>
      <c r="L9" t="s">
        <v>126</v>
      </c>
      <c r="M9" t="s">
        <v>126</v>
      </c>
      <c r="N9" t="s">
        <v>126</v>
      </c>
      <c r="O9" t="s">
        <v>126</v>
      </c>
      <c r="P9" t="s">
        <v>126</v>
      </c>
      <c r="Q9" t="s">
        <v>126</v>
      </c>
      <c r="R9" t="s">
        <v>126</v>
      </c>
      <c r="S9" t="s">
        <v>126</v>
      </c>
      <c r="T9" t="s">
        <v>126</v>
      </c>
      <c r="U9" t="s">
        <v>126</v>
      </c>
      <c r="V9" t="s">
        <v>126</v>
      </c>
      <c r="W9" t="s">
        <v>126</v>
      </c>
      <c r="X9" t="s">
        <v>126</v>
      </c>
      <c r="Y9" t="s">
        <v>126</v>
      </c>
      <c r="Z9" t="s">
        <v>126</v>
      </c>
      <c r="AA9" t="s">
        <v>126</v>
      </c>
      <c r="AB9" t="s">
        <v>126</v>
      </c>
      <c r="AC9" t="s">
        <v>126</v>
      </c>
      <c r="AD9" t="s">
        <v>126</v>
      </c>
      <c r="AE9" t="s">
        <v>126</v>
      </c>
      <c r="AF9" t="s">
        <v>126</v>
      </c>
      <c r="AG9" t="s">
        <v>126</v>
      </c>
      <c r="AH9" t="s">
        <v>126</v>
      </c>
      <c r="AI9" t="s">
        <v>126</v>
      </c>
      <c r="AJ9" t="s">
        <v>126</v>
      </c>
      <c r="AK9" t="s">
        <v>126</v>
      </c>
      <c r="AL9" t="s">
        <v>126</v>
      </c>
      <c r="AM9" t="s">
        <v>126</v>
      </c>
      <c r="AN9" t="s">
        <v>126</v>
      </c>
      <c r="AO9" t="s">
        <v>126</v>
      </c>
      <c r="AP9" t="s">
        <v>126</v>
      </c>
      <c r="AQ9" t="s">
        <v>126</v>
      </c>
      <c r="AR9" t="s">
        <v>126</v>
      </c>
      <c r="AS9" t="s">
        <v>126</v>
      </c>
      <c r="AT9" t="s">
        <v>126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126</v>
      </c>
      <c r="BF9" t="s">
        <v>126</v>
      </c>
      <c r="BG9" t="s">
        <v>126</v>
      </c>
      <c r="BH9" t="s">
        <v>126</v>
      </c>
      <c r="BI9" t="s">
        <v>126</v>
      </c>
      <c r="BJ9" t="s">
        <v>126</v>
      </c>
      <c r="BK9" t="s">
        <v>126</v>
      </c>
      <c r="BL9" t="s">
        <v>126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126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126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126</v>
      </c>
      <c r="BM12" t="s">
        <v>126</v>
      </c>
      <c r="BN12" t="s">
        <v>126</v>
      </c>
      <c r="BO12" t="s">
        <v>126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126</v>
      </c>
      <c r="BY12" t="s">
        <v>126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126</v>
      </c>
      <c r="CK12" t="s">
        <v>126</v>
      </c>
      <c r="CL12" t="s">
        <v>126</v>
      </c>
      <c r="CM12" t="s">
        <v>126</v>
      </c>
      <c r="CN12" t="s">
        <v>126</v>
      </c>
      <c r="CO12" t="s">
        <v>126</v>
      </c>
      <c r="CP12" t="s">
        <v>126</v>
      </c>
      <c r="CQ12" t="s">
        <v>126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126</v>
      </c>
      <c r="BI13" t="s">
        <v>126</v>
      </c>
      <c r="BJ13" t="s">
        <v>126</v>
      </c>
      <c r="BK13" t="s">
        <v>126</v>
      </c>
      <c r="BL13" t="s">
        <v>126</v>
      </c>
      <c r="BM13" t="s">
        <v>126</v>
      </c>
      <c r="BN13" t="s">
        <v>126</v>
      </c>
      <c r="BO13" t="s">
        <v>126</v>
      </c>
      <c r="BP13" t="s">
        <v>126</v>
      </c>
      <c r="BQ13" t="s">
        <v>126</v>
      </c>
      <c r="BR13" t="s">
        <v>126</v>
      </c>
      <c r="BS13" t="s">
        <v>126</v>
      </c>
      <c r="BT13" t="s">
        <v>126</v>
      </c>
      <c r="BU13" t="s">
        <v>126</v>
      </c>
      <c r="BV13" t="s">
        <v>126</v>
      </c>
      <c r="BW13" t="s">
        <v>126</v>
      </c>
      <c r="BX13" t="s">
        <v>126</v>
      </c>
      <c r="BY13" t="s">
        <v>126</v>
      </c>
      <c r="BZ13" t="s">
        <v>126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126</v>
      </c>
      <c r="CG13" t="s">
        <v>126</v>
      </c>
      <c r="CH13" t="s">
        <v>126</v>
      </c>
      <c r="CI13" t="s">
        <v>126</v>
      </c>
      <c r="CJ13" t="s">
        <v>126</v>
      </c>
      <c r="CK13" t="s">
        <v>126</v>
      </c>
      <c r="CL13" t="s">
        <v>126</v>
      </c>
      <c r="CM13" t="s">
        <v>126</v>
      </c>
      <c r="CN13" t="s">
        <v>126</v>
      </c>
      <c r="CO13" t="s">
        <v>126</v>
      </c>
      <c r="CP13" t="s">
        <v>126</v>
      </c>
      <c r="CQ13" t="s">
        <v>126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126</v>
      </c>
      <c r="K14" t="s">
        <v>126</v>
      </c>
      <c r="L14" t="s">
        <v>126</v>
      </c>
      <c r="M14" t="s">
        <v>126</v>
      </c>
      <c r="N14" t="s">
        <v>126</v>
      </c>
      <c r="O14" t="s">
        <v>126</v>
      </c>
      <c r="P14" t="s">
        <v>126</v>
      </c>
      <c r="Q14" t="s">
        <v>126</v>
      </c>
      <c r="R14" t="s">
        <v>126</v>
      </c>
      <c r="S14" t="s">
        <v>126</v>
      </c>
      <c r="T14" t="s">
        <v>126</v>
      </c>
      <c r="U14" t="s">
        <v>126</v>
      </c>
      <c r="V14" t="s">
        <v>126</v>
      </c>
      <c r="W14" t="s">
        <v>126</v>
      </c>
      <c r="X14" t="s">
        <v>126</v>
      </c>
      <c r="Y14" t="s">
        <v>126</v>
      </c>
      <c r="Z14" t="s">
        <v>126</v>
      </c>
      <c r="AA14" t="s">
        <v>126</v>
      </c>
      <c r="AB14" t="s">
        <v>126</v>
      </c>
      <c r="AC14" t="s">
        <v>126</v>
      </c>
      <c r="AD14" t="s">
        <v>126</v>
      </c>
      <c r="AE14" t="s">
        <v>126</v>
      </c>
      <c r="AF14" t="s">
        <v>126</v>
      </c>
      <c r="AG14" t="s">
        <v>126</v>
      </c>
      <c r="AH14" t="s">
        <v>126</v>
      </c>
      <c r="AI14" t="s">
        <v>126</v>
      </c>
      <c r="AJ14" t="s">
        <v>126</v>
      </c>
      <c r="AK14" t="s">
        <v>126</v>
      </c>
      <c r="AL14" t="s">
        <v>126</v>
      </c>
      <c r="AM14" t="s">
        <v>126</v>
      </c>
      <c r="AN14" t="s">
        <v>126</v>
      </c>
      <c r="AO14" t="s">
        <v>126</v>
      </c>
      <c r="AP14" t="s">
        <v>126</v>
      </c>
      <c r="AQ14" t="s">
        <v>126</v>
      </c>
      <c r="AR14" t="s">
        <v>126</v>
      </c>
      <c r="AS14" t="s">
        <v>126</v>
      </c>
      <c r="AT14" t="s">
        <v>126</v>
      </c>
      <c r="AU14" t="s">
        <v>126</v>
      </c>
      <c r="AV14" t="s">
        <v>126</v>
      </c>
      <c r="AW14" t="s">
        <v>126</v>
      </c>
      <c r="AX14" t="s">
        <v>126</v>
      </c>
      <c r="AY14" t="s">
        <v>126</v>
      </c>
      <c r="AZ14" t="s">
        <v>126</v>
      </c>
      <c r="BA14" t="s">
        <v>126</v>
      </c>
      <c r="BB14" t="s">
        <v>126</v>
      </c>
      <c r="BC14" t="s">
        <v>126</v>
      </c>
      <c r="BD14" t="s">
        <v>126</v>
      </c>
      <c r="BE14" t="s">
        <v>126</v>
      </c>
      <c r="BF14" t="s">
        <v>126</v>
      </c>
      <c r="BG14" t="s">
        <v>126</v>
      </c>
      <c r="BH14" t="s">
        <v>126</v>
      </c>
      <c r="BI14" t="s">
        <v>126</v>
      </c>
      <c r="BJ14" t="s">
        <v>126</v>
      </c>
      <c r="BK14" t="s">
        <v>126</v>
      </c>
      <c r="BL14" t="s">
        <v>126</v>
      </c>
      <c r="BM14" t="s">
        <v>126</v>
      </c>
      <c r="BN14" t="s">
        <v>126</v>
      </c>
      <c r="BO14" t="s">
        <v>126</v>
      </c>
      <c r="BP14" t="s">
        <v>126</v>
      </c>
      <c r="BQ14" t="s">
        <v>126</v>
      </c>
      <c r="BR14" t="s">
        <v>126</v>
      </c>
      <c r="BS14" t="s">
        <v>126</v>
      </c>
      <c r="BT14" t="s">
        <v>126</v>
      </c>
      <c r="BU14" t="s">
        <v>126</v>
      </c>
      <c r="BV14" t="s">
        <v>126</v>
      </c>
      <c r="BW14" t="s">
        <v>126</v>
      </c>
      <c r="BX14" t="s">
        <v>126</v>
      </c>
      <c r="BY14" t="s">
        <v>126</v>
      </c>
      <c r="BZ14" t="s">
        <v>126</v>
      </c>
      <c r="CA14" t="s">
        <v>126</v>
      </c>
      <c r="CB14" t="s">
        <v>126</v>
      </c>
      <c r="CC14" t="s">
        <v>126</v>
      </c>
      <c r="CD14" t="s">
        <v>126</v>
      </c>
      <c r="CE14" t="s">
        <v>126</v>
      </c>
      <c r="CF14" t="s">
        <v>126</v>
      </c>
      <c r="CG14" t="s">
        <v>127</v>
      </c>
      <c r="CH14" t="s">
        <v>127</v>
      </c>
      <c r="CI14" t="s">
        <v>126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132</v>
      </c>
      <c r="CS14" t="s">
        <v>129</v>
      </c>
      <c r="CT14" t="s">
        <v>132</v>
      </c>
    </row>
    <row r="15" spans="1:98">
      <c r="A15" s="1" t="s">
        <v>111</v>
      </c>
      <c r="B15" t="s">
        <v>126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126</v>
      </c>
      <c r="BL15" t="s">
        <v>126</v>
      </c>
      <c r="BM15" t="s">
        <v>126</v>
      </c>
      <c r="BN15" t="s">
        <v>126</v>
      </c>
      <c r="BO15" t="s">
        <v>126</v>
      </c>
      <c r="BP15" t="s">
        <v>126</v>
      </c>
      <c r="BQ15" t="s">
        <v>126</v>
      </c>
      <c r="BR15" t="s">
        <v>126</v>
      </c>
      <c r="BS15" t="s">
        <v>126</v>
      </c>
      <c r="BT15" t="s">
        <v>126</v>
      </c>
      <c r="BU15" t="s">
        <v>126</v>
      </c>
      <c r="BV15" t="s">
        <v>126</v>
      </c>
      <c r="BW15" t="s">
        <v>126</v>
      </c>
      <c r="BX15" t="s">
        <v>126</v>
      </c>
      <c r="BY15" t="s">
        <v>126</v>
      </c>
      <c r="BZ15" t="s">
        <v>126</v>
      </c>
      <c r="CA15" t="s">
        <v>126</v>
      </c>
      <c r="CB15" t="s">
        <v>126</v>
      </c>
      <c r="CC15" t="s">
        <v>126</v>
      </c>
      <c r="CD15" t="s">
        <v>126</v>
      </c>
      <c r="CE15" t="s">
        <v>126</v>
      </c>
      <c r="CF15" t="s">
        <v>126</v>
      </c>
      <c r="CG15" t="s">
        <v>126</v>
      </c>
      <c r="CH15" t="s">
        <v>126</v>
      </c>
      <c r="CI15" t="s">
        <v>126</v>
      </c>
      <c r="CJ15" t="s">
        <v>126</v>
      </c>
      <c r="CK15" t="s">
        <v>126</v>
      </c>
      <c r="CL15" t="s">
        <v>126</v>
      </c>
      <c r="CM15" t="s">
        <v>126</v>
      </c>
      <c r="CN15" t="s">
        <v>126</v>
      </c>
      <c r="CO15" t="s">
        <v>126</v>
      </c>
      <c r="CP15" t="s">
        <v>126</v>
      </c>
      <c r="CQ15" t="s">
        <v>126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126</v>
      </c>
      <c r="AE16" t="s">
        <v>126</v>
      </c>
      <c r="AF16" t="s">
        <v>126</v>
      </c>
      <c r="AG16" t="s">
        <v>126</v>
      </c>
      <c r="AH16" t="s">
        <v>126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126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126</v>
      </c>
      <c r="BK16" t="s">
        <v>126</v>
      </c>
      <c r="BL16" t="s">
        <v>126</v>
      </c>
      <c r="BM16" t="s">
        <v>126</v>
      </c>
      <c r="BN16" t="s">
        <v>126</v>
      </c>
      <c r="BO16" t="s">
        <v>126</v>
      </c>
      <c r="BP16" t="s">
        <v>126</v>
      </c>
      <c r="BQ16" t="s">
        <v>126</v>
      </c>
      <c r="BR16" t="s">
        <v>126</v>
      </c>
      <c r="BS16" t="s">
        <v>126</v>
      </c>
      <c r="BT16" t="s">
        <v>126</v>
      </c>
      <c r="BU16" t="s">
        <v>126</v>
      </c>
      <c r="BV16" t="s">
        <v>126</v>
      </c>
      <c r="BW16" t="s">
        <v>126</v>
      </c>
      <c r="BX16" t="s">
        <v>126</v>
      </c>
      <c r="BY16" t="s">
        <v>126</v>
      </c>
      <c r="BZ16" t="s">
        <v>126</v>
      </c>
      <c r="CA16" t="s">
        <v>126</v>
      </c>
      <c r="CB16" t="s">
        <v>126</v>
      </c>
      <c r="CC16" t="s">
        <v>126</v>
      </c>
      <c r="CD16" t="s">
        <v>126</v>
      </c>
      <c r="CE16" t="s">
        <v>126</v>
      </c>
      <c r="CF16" t="s">
        <v>126</v>
      </c>
      <c r="CG16" t="s">
        <v>126</v>
      </c>
      <c r="CH16" t="s">
        <v>126</v>
      </c>
      <c r="CI16" t="s">
        <v>126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126</v>
      </c>
      <c r="Y17" t="s">
        <v>126</v>
      </c>
      <c r="Z17" t="s">
        <v>126</v>
      </c>
      <c r="AA17" t="s">
        <v>126</v>
      </c>
      <c r="AB17" t="s">
        <v>126</v>
      </c>
      <c r="AC17" t="s">
        <v>126</v>
      </c>
      <c r="AD17" t="s">
        <v>126</v>
      </c>
      <c r="AE17" t="s">
        <v>126</v>
      </c>
      <c r="AF17" t="s">
        <v>126</v>
      </c>
      <c r="AG17" t="s">
        <v>126</v>
      </c>
      <c r="AH17" t="s">
        <v>126</v>
      </c>
      <c r="AI17" t="s">
        <v>126</v>
      </c>
      <c r="AJ17" t="s">
        <v>126</v>
      </c>
      <c r="AK17" t="s">
        <v>126</v>
      </c>
      <c r="AL17" t="s">
        <v>126</v>
      </c>
      <c r="AM17" t="s">
        <v>126</v>
      </c>
      <c r="AN17" t="s">
        <v>126</v>
      </c>
      <c r="AO17" t="s">
        <v>126</v>
      </c>
      <c r="AP17" t="s">
        <v>126</v>
      </c>
      <c r="AQ17" t="s">
        <v>126</v>
      </c>
      <c r="AR17" t="s">
        <v>126</v>
      </c>
      <c r="AS17" t="s">
        <v>126</v>
      </c>
      <c r="AT17" t="s">
        <v>126</v>
      </c>
      <c r="AU17" t="s">
        <v>126</v>
      </c>
      <c r="AV17" t="s">
        <v>126</v>
      </c>
      <c r="AW17" t="s">
        <v>126</v>
      </c>
      <c r="AX17" t="s">
        <v>126</v>
      </c>
      <c r="AY17" t="s">
        <v>126</v>
      </c>
      <c r="AZ17" t="s">
        <v>126</v>
      </c>
      <c r="BA17" t="s">
        <v>126</v>
      </c>
      <c r="BB17" t="s">
        <v>126</v>
      </c>
      <c r="BC17" t="s">
        <v>126</v>
      </c>
      <c r="BD17" t="s">
        <v>126</v>
      </c>
      <c r="BE17" t="s">
        <v>126</v>
      </c>
      <c r="BF17" t="s">
        <v>126</v>
      </c>
      <c r="BG17" t="s">
        <v>126</v>
      </c>
      <c r="BH17" t="s">
        <v>126</v>
      </c>
      <c r="BI17" t="s">
        <v>126</v>
      </c>
      <c r="BJ17" t="s">
        <v>126</v>
      </c>
      <c r="BK17" t="s">
        <v>126</v>
      </c>
      <c r="BL17" t="s">
        <v>126</v>
      </c>
      <c r="BM17" t="s">
        <v>126</v>
      </c>
      <c r="BN17" t="s">
        <v>126</v>
      </c>
      <c r="BO17" t="s">
        <v>126</v>
      </c>
      <c r="BP17" t="s">
        <v>126</v>
      </c>
      <c r="BQ17" t="s">
        <v>126</v>
      </c>
      <c r="BR17" t="s">
        <v>126</v>
      </c>
      <c r="BS17" t="s">
        <v>126</v>
      </c>
      <c r="BT17" t="s">
        <v>126</v>
      </c>
      <c r="BU17" t="s">
        <v>126</v>
      </c>
      <c r="BV17" t="s">
        <v>126</v>
      </c>
      <c r="BW17" t="s">
        <v>126</v>
      </c>
      <c r="BX17" t="s">
        <v>126</v>
      </c>
      <c r="BY17" t="s">
        <v>128</v>
      </c>
      <c r="BZ17" t="s">
        <v>126</v>
      </c>
      <c r="CA17" t="s">
        <v>126</v>
      </c>
      <c r="CB17" t="s">
        <v>128</v>
      </c>
      <c r="CC17" t="s">
        <v>126</v>
      </c>
      <c r="CD17" t="s">
        <v>126</v>
      </c>
      <c r="CE17" t="s">
        <v>126</v>
      </c>
      <c r="CF17" t="s">
        <v>128</v>
      </c>
      <c r="CG17" t="s">
        <v>127</v>
      </c>
      <c r="CH17" t="s">
        <v>126</v>
      </c>
      <c r="CI17" t="s">
        <v>126</v>
      </c>
      <c r="CJ17" t="s">
        <v>127</v>
      </c>
      <c r="CK17" t="s">
        <v>127</v>
      </c>
      <c r="CL17" t="s">
        <v>126</v>
      </c>
      <c r="CM17" t="s">
        <v>126</v>
      </c>
      <c r="CN17" t="s">
        <v>126</v>
      </c>
      <c r="CO17" t="s">
        <v>126</v>
      </c>
      <c r="CP17" t="s">
        <v>126</v>
      </c>
      <c r="CQ17" t="s">
        <v>126</v>
      </c>
      <c r="CR17" t="s">
        <v>133</v>
      </c>
      <c r="CS17" t="s">
        <v>133</v>
      </c>
      <c r="CT17" t="s">
        <v>137</v>
      </c>
    </row>
    <row r="18" spans="1:98">
      <c r="A18" s="1" t="s">
        <v>114</v>
      </c>
      <c r="B18" t="s">
        <v>126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126</v>
      </c>
      <c r="L18" t="s">
        <v>126</v>
      </c>
      <c r="M18" t="s">
        <v>126</v>
      </c>
      <c r="N18" t="s">
        <v>126</v>
      </c>
      <c r="O18" t="s">
        <v>126</v>
      </c>
      <c r="P18" t="s">
        <v>126</v>
      </c>
      <c r="Q18" t="s">
        <v>126</v>
      </c>
      <c r="R18" t="s">
        <v>126</v>
      </c>
      <c r="S18" t="s">
        <v>126</v>
      </c>
      <c r="T18" t="s">
        <v>126</v>
      </c>
      <c r="U18" t="s">
        <v>126</v>
      </c>
      <c r="V18" t="s">
        <v>126</v>
      </c>
      <c r="W18" t="s">
        <v>126</v>
      </c>
      <c r="X18" t="s">
        <v>126</v>
      </c>
      <c r="Y18" t="s">
        <v>126</v>
      </c>
      <c r="Z18" t="s">
        <v>126</v>
      </c>
      <c r="AA18" t="s">
        <v>126</v>
      </c>
      <c r="AB18" t="s">
        <v>126</v>
      </c>
      <c r="AC18" t="s">
        <v>126</v>
      </c>
      <c r="AD18" t="s">
        <v>126</v>
      </c>
      <c r="AE18" t="s">
        <v>126</v>
      </c>
      <c r="AF18" t="s">
        <v>126</v>
      </c>
      <c r="AG18" t="s">
        <v>126</v>
      </c>
      <c r="AH18" t="s">
        <v>126</v>
      </c>
      <c r="AI18" t="s">
        <v>126</v>
      </c>
      <c r="AJ18" t="s">
        <v>126</v>
      </c>
      <c r="AK18" t="s">
        <v>126</v>
      </c>
      <c r="AL18" t="s">
        <v>126</v>
      </c>
      <c r="AM18" t="s">
        <v>126</v>
      </c>
      <c r="AN18" t="s">
        <v>126</v>
      </c>
      <c r="AO18" t="s">
        <v>126</v>
      </c>
      <c r="AP18" t="s">
        <v>126</v>
      </c>
      <c r="AQ18" t="s">
        <v>126</v>
      </c>
      <c r="AR18" t="s">
        <v>126</v>
      </c>
      <c r="AS18" t="s">
        <v>126</v>
      </c>
      <c r="AT18" t="s">
        <v>126</v>
      </c>
      <c r="AU18" t="s">
        <v>126</v>
      </c>
      <c r="AV18" t="s">
        <v>126</v>
      </c>
      <c r="AW18" t="s">
        <v>126</v>
      </c>
      <c r="AX18" t="s">
        <v>126</v>
      </c>
      <c r="AY18" t="s">
        <v>126</v>
      </c>
      <c r="AZ18" t="s">
        <v>126</v>
      </c>
      <c r="BA18" t="s">
        <v>126</v>
      </c>
      <c r="BB18" t="s">
        <v>126</v>
      </c>
      <c r="BC18" t="s">
        <v>126</v>
      </c>
      <c r="BD18" t="s">
        <v>126</v>
      </c>
      <c r="BE18" t="s">
        <v>126</v>
      </c>
      <c r="BF18" t="s">
        <v>126</v>
      </c>
      <c r="BG18" t="s">
        <v>126</v>
      </c>
      <c r="BH18" t="s">
        <v>126</v>
      </c>
      <c r="BI18" t="s">
        <v>126</v>
      </c>
      <c r="BJ18" t="s">
        <v>126</v>
      </c>
      <c r="BK18" t="s">
        <v>126</v>
      </c>
      <c r="BL18" t="s">
        <v>126</v>
      </c>
      <c r="BM18" t="s">
        <v>126</v>
      </c>
      <c r="BN18" t="s">
        <v>126</v>
      </c>
      <c r="BO18" t="s">
        <v>126</v>
      </c>
      <c r="BP18" t="s">
        <v>126</v>
      </c>
      <c r="BQ18" t="s">
        <v>126</v>
      </c>
      <c r="BR18" t="s">
        <v>126</v>
      </c>
      <c r="BS18" t="s">
        <v>126</v>
      </c>
      <c r="BT18" t="s">
        <v>126</v>
      </c>
      <c r="BU18" t="s">
        <v>126</v>
      </c>
      <c r="BV18" t="s">
        <v>126</v>
      </c>
      <c r="BW18" t="s">
        <v>126</v>
      </c>
      <c r="BX18" t="s">
        <v>126</v>
      </c>
      <c r="BY18" t="s">
        <v>126</v>
      </c>
      <c r="BZ18" t="s">
        <v>126</v>
      </c>
      <c r="CA18" t="s">
        <v>126</v>
      </c>
      <c r="CB18" t="s">
        <v>126</v>
      </c>
      <c r="CC18" t="s">
        <v>126</v>
      </c>
      <c r="CD18" t="s">
        <v>126</v>
      </c>
      <c r="CE18" t="s">
        <v>127</v>
      </c>
      <c r="CF18" t="s">
        <v>128</v>
      </c>
      <c r="CG18" t="s">
        <v>126</v>
      </c>
      <c r="CH18" t="s">
        <v>126</v>
      </c>
      <c r="CI18" t="s">
        <v>128</v>
      </c>
      <c r="CJ18" t="s">
        <v>127</v>
      </c>
      <c r="CK18" t="s">
        <v>126</v>
      </c>
      <c r="CL18" t="s">
        <v>126</v>
      </c>
      <c r="CM18" t="s">
        <v>126</v>
      </c>
      <c r="CN18" t="s">
        <v>126</v>
      </c>
      <c r="CO18" t="s">
        <v>126</v>
      </c>
      <c r="CP18" t="s">
        <v>127</v>
      </c>
      <c r="CQ18" t="s">
        <v>126</v>
      </c>
      <c r="CR18" t="s">
        <v>133</v>
      </c>
      <c r="CS18" t="s">
        <v>132</v>
      </c>
      <c r="CT18" t="s">
        <v>138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126</v>
      </c>
      <c r="AD19" t="s">
        <v>126</v>
      </c>
      <c r="AE19" t="s">
        <v>126</v>
      </c>
      <c r="AF19" t="s">
        <v>126</v>
      </c>
      <c r="AG19" t="s">
        <v>126</v>
      </c>
      <c r="AH19" t="s">
        <v>126</v>
      </c>
      <c r="AI19" t="s">
        <v>126</v>
      </c>
      <c r="AJ19" t="s">
        <v>126</v>
      </c>
      <c r="AK19" t="s">
        <v>126</v>
      </c>
      <c r="AL19" t="s">
        <v>126</v>
      </c>
      <c r="AM19" t="s">
        <v>126</v>
      </c>
      <c r="AN19" t="s">
        <v>126</v>
      </c>
      <c r="AO19" t="s">
        <v>126</v>
      </c>
      <c r="AP19" t="s">
        <v>126</v>
      </c>
      <c r="AQ19" t="s">
        <v>126</v>
      </c>
      <c r="AR19" t="s">
        <v>126</v>
      </c>
      <c r="AS19" t="s">
        <v>126</v>
      </c>
      <c r="AT19" t="s">
        <v>126</v>
      </c>
      <c r="AU19" t="s">
        <v>126</v>
      </c>
      <c r="AV19" t="s">
        <v>126</v>
      </c>
      <c r="AW19" t="s">
        <v>126</v>
      </c>
      <c r="AX19" t="s">
        <v>126</v>
      </c>
      <c r="AY19" t="s">
        <v>126</v>
      </c>
      <c r="AZ19" t="s">
        <v>126</v>
      </c>
      <c r="BA19" t="s">
        <v>126</v>
      </c>
      <c r="BB19" t="s">
        <v>126</v>
      </c>
      <c r="BC19" t="s">
        <v>126</v>
      </c>
      <c r="BD19" t="s">
        <v>126</v>
      </c>
      <c r="BE19" t="s">
        <v>126</v>
      </c>
      <c r="BF19" t="s">
        <v>126</v>
      </c>
      <c r="BG19" t="s">
        <v>126</v>
      </c>
      <c r="BH19" t="s">
        <v>126</v>
      </c>
      <c r="BI19" t="s">
        <v>126</v>
      </c>
      <c r="BJ19" t="s">
        <v>126</v>
      </c>
      <c r="BK19" t="s">
        <v>126</v>
      </c>
      <c r="BL19" t="s">
        <v>126</v>
      </c>
      <c r="BM19" t="s">
        <v>126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127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130</v>
      </c>
      <c r="CS19" t="s">
        <v>129</v>
      </c>
      <c r="CT19" t="s">
        <v>130</v>
      </c>
    </row>
    <row r="20" spans="1:98">
      <c r="A20" s="1" t="s">
        <v>116</v>
      </c>
      <c r="B20" t="s">
        <v>126</v>
      </c>
      <c r="C20" t="s">
        <v>126</v>
      </c>
      <c r="D20" t="s">
        <v>126</v>
      </c>
      <c r="E20" t="s">
        <v>126</v>
      </c>
      <c r="F20" t="s">
        <v>126</v>
      </c>
      <c r="G20" t="s">
        <v>126</v>
      </c>
      <c r="H20" t="s">
        <v>126</v>
      </c>
      <c r="I20" t="s">
        <v>126</v>
      </c>
      <c r="J20" t="s">
        <v>126</v>
      </c>
      <c r="K20" t="s">
        <v>126</v>
      </c>
      <c r="L20" t="s">
        <v>126</v>
      </c>
      <c r="M20" t="s">
        <v>126</v>
      </c>
      <c r="N20" t="s">
        <v>126</v>
      </c>
      <c r="O20" t="s">
        <v>126</v>
      </c>
      <c r="P20" t="s">
        <v>126</v>
      </c>
      <c r="Q20" t="s">
        <v>126</v>
      </c>
      <c r="R20" t="s">
        <v>126</v>
      </c>
      <c r="S20" t="s">
        <v>126</v>
      </c>
      <c r="T20" t="s">
        <v>126</v>
      </c>
      <c r="U20" t="s">
        <v>126</v>
      </c>
      <c r="V20" t="s">
        <v>126</v>
      </c>
      <c r="W20" t="s">
        <v>126</v>
      </c>
      <c r="X20" t="s">
        <v>126</v>
      </c>
      <c r="Y20" t="s">
        <v>126</v>
      </c>
      <c r="Z20" t="s">
        <v>126</v>
      </c>
      <c r="AA20" t="s">
        <v>126</v>
      </c>
      <c r="AB20" t="s">
        <v>126</v>
      </c>
      <c r="AC20" t="s">
        <v>126</v>
      </c>
      <c r="AD20" t="s">
        <v>126</v>
      </c>
      <c r="AE20" t="s">
        <v>126</v>
      </c>
      <c r="AF20" t="s">
        <v>126</v>
      </c>
      <c r="AG20" t="s">
        <v>126</v>
      </c>
      <c r="AH20" t="s">
        <v>126</v>
      </c>
      <c r="AI20" t="s">
        <v>126</v>
      </c>
      <c r="AJ20" t="s">
        <v>126</v>
      </c>
      <c r="AK20" t="s">
        <v>126</v>
      </c>
      <c r="AL20" t="s">
        <v>126</v>
      </c>
      <c r="AM20" t="s">
        <v>126</v>
      </c>
      <c r="AN20" t="s">
        <v>126</v>
      </c>
      <c r="AO20" t="s">
        <v>126</v>
      </c>
      <c r="AP20" t="s">
        <v>126</v>
      </c>
      <c r="AQ20" t="s">
        <v>126</v>
      </c>
      <c r="AR20" t="s">
        <v>126</v>
      </c>
      <c r="AS20" t="s">
        <v>126</v>
      </c>
      <c r="AT20" t="s">
        <v>126</v>
      </c>
      <c r="AU20" t="s">
        <v>126</v>
      </c>
      <c r="AV20" t="s">
        <v>126</v>
      </c>
      <c r="AW20" t="s">
        <v>126</v>
      </c>
      <c r="AX20" t="s">
        <v>126</v>
      </c>
      <c r="AY20" t="s">
        <v>126</v>
      </c>
      <c r="AZ20" t="s">
        <v>126</v>
      </c>
      <c r="BA20" t="s">
        <v>126</v>
      </c>
      <c r="BB20" t="s">
        <v>126</v>
      </c>
      <c r="BC20" t="s">
        <v>126</v>
      </c>
      <c r="BD20" t="s">
        <v>126</v>
      </c>
      <c r="BE20" t="s">
        <v>126</v>
      </c>
      <c r="BF20" t="s">
        <v>126</v>
      </c>
      <c r="BG20" t="s">
        <v>126</v>
      </c>
      <c r="BH20" t="s">
        <v>126</v>
      </c>
      <c r="BI20" t="s">
        <v>126</v>
      </c>
      <c r="BJ20" t="s">
        <v>126</v>
      </c>
      <c r="BK20" t="s">
        <v>126</v>
      </c>
      <c r="BL20" t="s">
        <v>126</v>
      </c>
      <c r="BM20" t="s">
        <v>126</v>
      </c>
      <c r="BN20" t="s">
        <v>126</v>
      </c>
      <c r="BO20" t="s">
        <v>126</v>
      </c>
      <c r="BP20" t="s">
        <v>126</v>
      </c>
      <c r="BQ20" t="s">
        <v>126</v>
      </c>
      <c r="BR20" t="s">
        <v>126</v>
      </c>
      <c r="BS20" t="s">
        <v>126</v>
      </c>
      <c r="BT20" t="s">
        <v>126</v>
      </c>
      <c r="BU20" t="s">
        <v>126</v>
      </c>
      <c r="BV20" t="s">
        <v>126</v>
      </c>
      <c r="BW20" t="s">
        <v>126</v>
      </c>
      <c r="BX20" t="s">
        <v>126</v>
      </c>
      <c r="BY20" t="s">
        <v>126</v>
      </c>
      <c r="BZ20" t="s">
        <v>126</v>
      </c>
      <c r="CA20" t="s">
        <v>128</v>
      </c>
      <c r="CB20" t="s">
        <v>126</v>
      </c>
      <c r="CC20" t="s">
        <v>127</v>
      </c>
      <c r="CD20" t="s">
        <v>128</v>
      </c>
      <c r="CE20" t="s">
        <v>127</v>
      </c>
      <c r="CF20" t="s">
        <v>127</v>
      </c>
      <c r="CG20" t="s">
        <v>127</v>
      </c>
      <c r="CH20" t="s">
        <v>126</v>
      </c>
      <c r="CI20" t="s">
        <v>127</v>
      </c>
      <c r="CJ20" t="s">
        <v>127</v>
      </c>
      <c r="CK20" t="s">
        <v>128</v>
      </c>
      <c r="CL20" t="s">
        <v>126</v>
      </c>
      <c r="CM20" t="s">
        <v>127</v>
      </c>
      <c r="CN20" t="s">
        <v>126</v>
      </c>
      <c r="CO20" t="s">
        <v>126</v>
      </c>
      <c r="CP20" t="s">
        <v>127</v>
      </c>
      <c r="CQ20" t="s">
        <v>126</v>
      </c>
      <c r="CR20" t="s">
        <v>134</v>
      </c>
      <c r="CS20" t="s">
        <v>133</v>
      </c>
      <c r="CT20" t="s">
        <v>139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126</v>
      </c>
      <c r="BM21" t="s">
        <v>126</v>
      </c>
      <c r="BN21" t="s">
        <v>126</v>
      </c>
      <c r="BO21" t="s">
        <v>126</v>
      </c>
      <c r="BP21" t="s">
        <v>126</v>
      </c>
      <c r="BQ21" t="s">
        <v>126</v>
      </c>
      <c r="BR21" t="s">
        <v>126</v>
      </c>
      <c r="BS21" t="s">
        <v>126</v>
      </c>
      <c r="BT21" t="s">
        <v>126</v>
      </c>
      <c r="BU21" t="s">
        <v>126</v>
      </c>
      <c r="BV21" t="s">
        <v>126</v>
      </c>
      <c r="BW21" t="s">
        <v>126</v>
      </c>
      <c r="BX21" t="s">
        <v>126</v>
      </c>
      <c r="BY21" t="s">
        <v>126</v>
      </c>
      <c r="BZ21" t="s">
        <v>126</v>
      </c>
      <c r="CA21" t="s">
        <v>126</v>
      </c>
      <c r="CB21" t="s">
        <v>126</v>
      </c>
      <c r="CC21" t="s">
        <v>126</v>
      </c>
      <c r="CD21" t="s">
        <v>126</v>
      </c>
      <c r="CE21" t="s">
        <v>126</v>
      </c>
      <c r="CF21" t="s">
        <v>126</v>
      </c>
      <c r="CG21" t="s">
        <v>126</v>
      </c>
      <c r="CH21" t="s">
        <v>126</v>
      </c>
      <c r="CI21" t="s">
        <v>126</v>
      </c>
      <c r="CJ21" t="s">
        <v>126</v>
      </c>
      <c r="CK21" t="s">
        <v>126</v>
      </c>
      <c r="CL21" t="s">
        <v>126</v>
      </c>
      <c r="CM21" t="s">
        <v>126</v>
      </c>
      <c r="CN21" t="s">
        <v>126</v>
      </c>
      <c r="CO21" t="s">
        <v>126</v>
      </c>
      <c r="CP21" t="s">
        <v>126</v>
      </c>
      <c r="CQ21" t="s">
        <v>126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126</v>
      </c>
      <c r="Z22" t="s">
        <v>126</v>
      </c>
      <c r="AA22" t="s">
        <v>126</v>
      </c>
      <c r="AB22" t="s">
        <v>126</v>
      </c>
      <c r="AC22" t="s">
        <v>126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126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126</v>
      </c>
      <c r="AW22" t="s">
        <v>126</v>
      </c>
      <c r="AX22" t="s">
        <v>126</v>
      </c>
      <c r="AY22" t="s">
        <v>126</v>
      </c>
      <c r="AZ22" t="s">
        <v>126</v>
      </c>
      <c r="BA22" t="s">
        <v>126</v>
      </c>
      <c r="BB22" t="s">
        <v>126</v>
      </c>
      <c r="BC22" t="s">
        <v>126</v>
      </c>
      <c r="BD22" t="s">
        <v>126</v>
      </c>
      <c r="BE22" t="s">
        <v>126</v>
      </c>
      <c r="BF22" t="s">
        <v>126</v>
      </c>
      <c r="BG22" t="s">
        <v>126</v>
      </c>
      <c r="BH22" t="s">
        <v>126</v>
      </c>
      <c r="BI22" t="s">
        <v>126</v>
      </c>
      <c r="BJ22" t="s">
        <v>126</v>
      </c>
      <c r="BK22" t="s">
        <v>126</v>
      </c>
      <c r="BL22" t="s">
        <v>126</v>
      </c>
      <c r="BM22" t="s">
        <v>126</v>
      </c>
      <c r="BN22" t="s">
        <v>126</v>
      </c>
      <c r="BO22" t="s">
        <v>126</v>
      </c>
      <c r="BP22" t="s">
        <v>126</v>
      </c>
      <c r="BQ22" t="s">
        <v>126</v>
      </c>
      <c r="BR22" t="s">
        <v>126</v>
      </c>
      <c r="BS22" t="s">
        <v>126</v>
      </c>
      <c r="BT22" t="s">
        <v>126</v>
      </c>
      <c r="BU22" t="s">
        <v>126</v>
      </c>
      <c r="BV22" t="s">
        <v>126</v>
      </c>
      <c r="BW22" t="s">
        <v>126</v>
      </c>
      <c r="BX22" t="s">
        <v>126</v>
      </c>
      <c r="BY22" t="s">
        <v>126</v>
      </c>
      <c r="BZ22" t="s">
        <v>126</v>
      </c>
      <c r="CA22" t="s">
        <v>126</v>
      </c>
      <c r="CB22" t="s">
        <v>126</v>
      </c>
      <c r="CC22" t="s">
        <v>126</v>
      </c>
      <c r="CD22" t="s">
        <v>126</v>
      </c>
      <c r="CE22" t="s">
        <v>126</v>
      </c>
      <c r="CF22" t="s">
        <v>126</v>
      </c>
      <c r="CG22" t="s">
        <v>126</v>
      </c>
      <c r="CH22" t="s">
        <v>126</v>
      </c>
      <c r="CI22" t="s">
        <v>126</v>
      </c>
      <c r="CJ22" t="s">
        <v>126</v>
      </c>
      <c r="CK22" t="s">
        <v>126</v>
      </c>
      <c r="CL22" t="s">
        <v>126</v>
      </c>
      <c r="CM22" t="s">
        <v>126</v>
      </c>
      <c r="CN22" t="s">
        <v>126</v>
      </c>
      <c r="CO22" t="s">
        <v>126</v>
      </c>
      <c r="CP22" t="s">
        <v>126</v>
      </c>
      <c r="CQ22" t="s">
        <v>126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126</v>
      </c>
      <c r="C23" t="s">
        <v>126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126</v>
      </c>
      <c r="J23" t="s">
        <v>126</v>
      </c>
      <c r="K23" t="s">
        <v>126</v>
      </c>
      <c r="L23" t="s">
        <v>126</v>
      </c>
      <c r="M23" t="s">
        <v>126</v>
      </c>
      <c r="N23" t="s">
        <v>126</v>
      </c>
      <c r="O23" t="s">
        <v>126</v>
      </c>
      <c r="P23" t="s">
        <v>126</v>
      </c>
      <c r="Q23" t="s">
        <v>126</v>
      </c>
      <c r="R23" t="s">
        <v>126</v>
      </c>
      <c r="S23" t="s">
        <v>126</v>
      </c>
      <c r="T23" t="s">
        <v>126</v>
      </c>
      <c r="U23" t="s">
        <v>126</v>
      </c>
      <c r="V23" t="s">
        <v>126</v>
      </c>
      <c r="W23" t="s">
        <v>126</v>
      </c>
      <c r="X23" t="s">
        <v>126</v>
      </c>
      <c r="Y23" t="s">
        <v>126</v>
      </c>
      <c r="Z23" t="s">
        <v>126</v>
      </c>
      <c r="AA23" t="s">
        <v>126</v>
      </c>
      <c r="AB23" t="s">
        <v>126</v>
      </c>
      <c r="AC23" t="s">
        <v>126</v>
      </c>
      <c r="AD23" t="s">
        <v>126</v>
      </c>
      <c r="AE23" t="s">
        <v>126</v>
      </c>
      <c r="AF23" t="s">
        <v>126</v>
      </c>
      <c r="AG23" t="s">
        <v>126</v>
      </c>
      <c r="AH23" t="s">
        <v>126</v>
      </c>
      <c r="AI23" t="s">
        <v>126</v>
      </c>
      <c r="AJ23" t="s">
        <v>126</v>
      </c>
      <c r="AK23" t="s">
        <v>126</v>
      </c>
      <c r="AL23" t="s">
        <v>126</v>
      </c>
      <c r="AM23" t="s">
        <v>126</v>
      </c>
      <c r="AN23" t="s">
        <v>126</v>
      </c>
      <c r="AO23" t="s">
        <v>126</v>
      </c>
      <c r="AP23" t="s">
        <v>126</v>
      </c>
      <c r="AQ23" t="s">
        <v>126</v>
      </c>
      <c r="AR23" t="s">
        <v>126</v>
      </c>
      <c r="AS23" t="s">
        <v>126</v>
      </c>
      <c r="AT23" t="s">
        <v>126</v>
      </c>
      <c r="AU23" t="s">
        <v>126</v>
      </c>
      <c r="AV23" t="s">
        <v>126</v>
      </c>
      <c r="AW23" t="s">
        <v>126</v>
      </c>
      <c r="AX23" t="s">
        <v>126</v>
      </c>
      <c r="AY23" t="s">
        <v>126</v>
      </c>
      <c r="AZ23" t="s">
        <v>126</v>
      </c>
      <c r="BA23" t="s">
        <v>126</v>
      </c>
      <c r="BB23" t="s">
        <v>126</v>
      </c>
      <c r="BC23" t="s">
        <v>126</v>
      </c>
      <c r="BD23" t="s">
        <v>126</v>
      </c>
      <c r="BE23" t="s">
        <v>126</v>
      </c>
      <c r="BF23" t="s">
        <v>126</v>
      </c>
      <c r="BG23" t="s">
        <v>126</v>
      </c>
      <c r="BH23" t="s">
        <v>126</v>
      </c>
      <c r="BI23" t="s">
        <v>126</v>
      </c>
      <c r="BJ23" t="s">
        <v>126</v>
      </c>
      <c r="BK23" t="s">
        <v>126</v>
      </c>
      <c r="BL23" t="s">
        <v>126</v>
      </c>
      <c r="BM23" t="s">
        <v>126</v>
      </c>
      <c r="BN23" t="s">
        <v>126</v>
      </c>
      <c r="BO23" t="s">
        <v>126</v>
      </c>
      <c r="BP23" t="s">
        <v>126</v>
      </c>
      <c r="BQ23" t="s">
        <v>126</v>
      </c>
      <c r="BR23" t="s">
        <v>126</v>
      </c>
      <c r="BS23" t="s">
        <v>126</v>
      </c>
      <c r="BT23" t="s">
        <v>126</v>
      </c>
      <c r="BU23" t="s">
        <v>126</v>
      </c>
      <c r="BV23" t="s">
        <v>126</v>
      </c>
      <c r="BW23" t="s">
        <v>126</v>
      </c>
      <c r="BX23" t="s">
        <v>126</v>
      </c>
      <c r="BY23" t="s">
        <v>126</v>
      </c>
      <c r="BZ23" t="s">
        <v>126</v>
      </c>
      <c r="CA23" t="s">
        <v>126</v>
      </c>
      <c r="CB23" t="s">
        <v>126</v>
      </c>
      <c r="CC23" t="s">
        <v>126</v>
      </c>
      <c r="CD23" t="s">
        <v>126</v>
      </c>
      <c r="CE23" t="s">
        <v>126</v>
      </c>
      <c r="CF23" t="s">
        <v>127</v>
      </c>
      <c r="CG23" t="s">
        <v>127</v>
      </c>
      <c r="CH23" t="s">
        <v>126</v>
      </c>
      <c r="CI23" t="s">
        <v>127</v>
      </c>
      <c r="CJ23" t="s">
        <v>127</v>
      </c>
      <c r="CK23" t="s">
        <v>127</v>
      </c>
      <c r="CL23" t="s">
        <v>126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135</v>
      </c>
      <c r="CS23" t="s">
        <v>133</v>
      </c>
      <c r="CT23" t="s">
        <v>140</v>
      </c>
    </row>
    <row r="24" spans="1:98">
      <c r="A24" s="1" t="s">
        <v>120</v>
      </c>
      <c r="B24" t="s">
        <v>126</v>
      </c>
      <c r="C24" t="s">
        <v>126</v>
      </c>
      <c r="D24" t="s">
        <v>126</v>
      </c>
      <c r="E24" t="s">
        <v>126</v>
      </c>
      <c r="F24" t="s">
        <v>126</v>
      </c>
      <c r="G24" t="s">
        <v>126</v>
      </c>
      <c r="H24" t="s">
        <v>126</v>
      </c>
      <c r="I24" t="s">
        <v>126</v>
      </c>
      <c r="J24" t="s">
        <v>126</v>
      </c>
      <c r="K24" t="s">
        <v>126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126</v>
      </c>
      <c r="U24" t="s">
        <v>126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126</v>
      </c>
      <c r="AD24" t="s">
        <v>126</v>
      </c>
      <c r="AE24" t="s">
        <v>126</v>
      </c>
      <c r="AF24" t="s">
        <v>126</v>
      </c>
      <c r="AG24" t="s">
        <v>126</v>
      </c>
      <c r="AH24" t="s">
        <v>126</v>
      </c>
      <c r="AI24" t="s">
        <v>126</v>
      </c>
      <c r="AJ24" t="s">
        <v>126</v>
      </c>
      <c r="AK24" t="s">
        <v>126</v>
      </c>
      <c r="AL24" t="s">
        <v>126</v>
      </c>
      <c r="AM24" t="s">
        <v>126</v>
      </c>
      <c r="AN24" t="s">
        <v>126</v>
      </c>
      <c r="AO24" t="s">
        <v>126</v>
      </c>
      <c r="AP24" t="s">
        <v>126</v>
      </c>
      <c r="AQ24" t="s">
        <v>126</v>
      </c>
      <c r="AR24" t="s">
        <v>126</v>
      </c>
      <c r="AS24" t="s">
        <v>126</v>
      </c>
      <c r="AT24" t="s">
        <v>126</v>
      </c>
      <c r="AU24" t="s">
        <v>126</v>
      </c>
      <c r="AV24" t="s">
        <v>126</v>
      </c>
      <c r="AW24" t="s">
        <v>126</v>
      </c>
      <c r="AX24" t="s">
        <v>126</v>
      </c>
      <c r="AY24" t="s">
        <v>126</v>
      </c>
      <c r="AZ24" t="s">
        <v>126</v>
      </c>
      <c r="BA24" t="s">
        <v>126</v>
      </c>
      <c r="BB24" t="s">
        <v>126</v>
      </c>
      <c r="BC24" t="s">
        <v>126</v>
      </c>
      <c r="BD24" t="s">
        <v>126</v>
      </c>
      <c r="BE24" t="s">
        <v>126</v>
      </c>
      <c r="BF24" t="s">
        <v>126</v>
      </c>
      <c r="BG24" t="s">
        <v>126</v>
      </c>
      <c r="BH24" t="s">
        <v>126</v>
      </c>
      <c r="BI24" t="s">
        <v>126</v>
      </c>
      <c r="BJ24" t="s">
        <v>126</v>
      </c>
      <c r="BK24" t="s">
        <v>126</v>
      </c>
      <c r="BL24" t="s">
        <v>126</v>
      </c>
      <c r="BM24" t="s">
        <v>126</v>
      </c>
      <c r="BN24" t="s">
        <v>126</v>
      </c>
      <c r="BO24" t="s">
        <v>126</v>
      </c>
      <c r="BP24" t="s">
        <v>126</v>
      </c>
      <c r="BQ24" t="s">
        <v>126</v>
      </c>
      <c r="BR24" t="s">
        <v>126</v>
      </c>
      <c r="BS24" t="s">
        <v>126</v>
      </c>
      <c r="BT24" t="s">
        <v>126</v>
      </c>
      <c r="BU24" t="s">
        <v>126</v>
      </c>
      <c r="BV24" t="s">
        <v>126</v>
      </c>
      <c r="BW24" t="s">
        <v>126</v>
      </c>
      <c r="BX24" t="s">
        <v>126</v>
      </c>
      <c r="BY24" t="s">
        <v>126</v>
      </c>
      <c r="BZ24" t="s">
        <v>126</v>
      </c>
      <c r="CA24" t="s">
        <v>126</v>
      </c>
      <c r="CB24" t="s">
        <v>126</v>
      </c>
      <c r="CC24" t="s">
        <v>126</v>
      </c>
      <c r="CD24" t="s">
        <v>126</v>
      </c>
      <c r="CE24" t="s">
        <v>126</v>
      </c>
      <c r="CF24" t="s">
        <v>126</v>
      </c>
      <c r="CG24" t="s">
        <v>126</v>
      </c>
      <c r="CH24" t="s">
        <v>126</v>
      </c>
      <c r="CI24" t="s">
        <v>126</v>
      </c>
      <c r="CJ24" t="s">
        <v>126</v>
      </c>
      <c r="CK24" t="s">
        <v>126</v>
      </c>
      <c r="CL24" t="s">
        <v>126</v>
      </c>
      <c r="CM24" t="s">
        <v>126</v>
      </c>
      <c r="CN24" t="s">
        <v>126</v>
      </c>
      <c r="CO24" t="s">
        <v>126</v>
      </c>
      <c r="CP24" t="s">
        <v>126</v>
      </c>
      <c r="CQ24" t="s">
        <v>126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126</v>
      </c>
      <c r="C26" t="s">
        <v>126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126</v>
      </c>
      <c r="BI26" t="s">
        <v>126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126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126</v>
      </c>
      <c r="AZ27" t="s">
        <v>126</v>
      </c>
      <c r="BA27" t="s">
        <v>126</v>
      </c>
      <c r="BB27" t="s">
        <v>126</v>
      </c>
      <c r="BC27" t="s">
        <v>126</v>
      </c>
      <c r="BD27" t="s">
        <v>126</v>
      </c>
      <c r="BE27" t="s">
        <v>126</v>
      </c>
      <c r="BF27" t="s">
        <v>126</v>
      </c>
      <c r="BG27" t="s">
        <v>126</v>
      </c>
      <c r="BH27" t="s">
        <v>126</v>
      </c>
      <c r="BI27" t="s">
        <v>126</v>
      </c>
      <c r="BJ27" t="s">
        <v>126</v>
      </c>
      <c r="BK27" t="s">
        <v>126</v>
      </c>
      <c r="BL27" t="s">
        <v>126</v>
      </c>
      <c r="BM27" t="s">
        <v>126</v>
      </c>
      <c r="BN27" t="s">
        <v>126</v>
      </c>
      <c r="BO27" t="s">
        <v>126</v>
      </c>
      <c r="BP27" t="s">
        <v>126</v>
      </c>
      <c r="BQ27" t="s">
        <v>126</v>
      </c>
      <c r="BR27" t="s">
        <v>126</v>
      </c>
      <c r="BS27" t="s">
        <v>126</v>
      </c>
      <c r="BT27" t="s">
        <v>126</v>
      </c>
      <c r="BU27" t="s">
        <v>126</v>
      </c>
      <c r="BV27" t="s">
        <v>126</v>
      </c>
      <c r="BW27" t="s">
        <v>126</v>
      </c>
      <c r="BX27" t="s">
        <v>126</v>
      </c>
      <c r="BY27" t="s">
        <v>126</v>
      </c>
      <c r="BZ27" t="s">
        <v>126</v>
      </c>
      <c r="CA27" t="s">
        <v>126</v>
      </c>
      <c r="CB27" t="s">
        <v>126</v>
      </c>
      <c r="CC27" t="s">
        <v>126</v>
      </c>
      <c r="CD27" t="s">
        <v>126</v>
      </c>
      <c r="CE27" t="s">
        <v>126</v>
      </c>
      <c r="CF27" t="s">
        <v>128</v>
      </c>
      <c r="CG27" t="s">
        <v>126</v>
      </c>
      <c r="CH27" t="s">
        <v>126</v>
      </c>
      <c r="CI27" t="s">
        <v>126</v>
      </c>
      <c r="CJ27" t="s">
        <v>126</v>
      </c>
      <c r="CK27" t="s">
        <v>126</v>
      </c>
      <c r="CL27" t="s">
        <v>126</v>
      </c>
      <c r="CM27" t="s">
        <v>126</v>
      </c>
      <c r="CN27" t="s">
        <v>126</v>
      </c>
      <c r="CO27" t="s">
        <v>126</v>
      </c>
      <c r="CP27" t="s">
        <v>126</v>
      </c>
      <c r="CQ27" t="s">
        <v>126</v>
      </c>
      <c r="CR27" t="s">
        <v>129</v>
      </c>
      <c r="CS27" t="s">
        <v>130</v>
      </c>
      <c r="CT27" t="s">
        <v>130</v>
      </c>
    </row>
    <row r="28" spans="1:98">
      <c r="A28" s="1" t="s">
        <v>124</v>
      </c>
      <c r="B28" t="s">
        <v>126</v>
      </c>
      <c r="C28" t="s">
        <v>126</v>
      </c>
      <c r="D28" t="s">
        <v>126</v>
      </c>
      <c r="E28" t="s">
        <v>126</v>
      </c>
      <c r="F28" t="s">
        <v>126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126</v>
      </c>
      <c r="U28" t="s">
        <v>126</v>
      </c>
      <c r="V28" t="s">
        <v>126</v>
      </c>
      <c r="W28" t="s">
        <v>126</v>
      </c>
      <c r="X28" t="s">
        <v>126</v>
      </c>
      <c r="Y28" t="s">
        <v>126</v>
      </c>
      <c r="Z28" t="s">
        <v>126</v>
      </c>
      <c r="AA28" t="s">
        <v>126</v>
      </c>
      <c r="AB28" t="s">
        <v>126</v>
      </c>
      <c r="AC28" t="s">
        <v>126</v>
      </c>
      <c r="AD28" t="s">
        <v>126</v>
      </c>
      <c r="AE28" t="s">
        <v>126</v>
      </c>
      <c r="AF28" t="s">
        <v>126</v>
      </c>
      <c r="AG28" t="s">
        <v>126</v>
      </c>
      <c r="AH28" t="s">
        <v>126</v>
      </c>
      <c r="AI28" t="s">
        <v>126</v>
      </c>
      <c r="AJ28" t="s">
        <v>126</v>
      </c>
      <c r="AK28" t="s">
        <v>126</v>
      </c>
      <c r="AL28" t="s">
        <v>126</v>
      </c>
      <c r="AM28" t="s">
        <v>126</v>
      </c>
      <c r="AN28" t="s">
        <v>126</v>
      </c>
      <c r="AO28" t="s">
        <v>126</v>
      </c>
      <c r="AP28" t="s">
        <v>126</v>
      </c>
      <c r="AQ28" t="s">
        <v>126</v>
      </c>
      <c r="AR28" t="s">
        <v>126</v>
      </c>
      <c r="AS28" t="s">
        <v>126</v>
      </c>
      <c r="AT28" t="s">
        <v>126</v>
      </c>
      <c r="AU28" t="s">
        <v>126</v>
      </c>
      <c r="AV28" t="s">
        <v>126</v>
      </c>
      <c r="AW28" t="s">
        <v>126</v>
      </c>
      <c r="AX28" t="s">
        <v>126</v>
      </c>
      <c r="AY28" t="s">
        <v>126</v>
      </c>
      <c r="AZ28" t="s">
        <v>126</v>
      </c>
      <c r="BA28" t="s">
        <v>126</v>
      </c>
      <c r="BB28" t="s">
        <v>126</v>
      </c>
      <c r="BC28" t="s">
        <v>126</v>
      </c>
      <c r="BD28" t="s">
        <v>126</v>
      </c>
      <c r="BE28" t="s">
        <v>126</v>
      </c>
      <c r="BF28" t="s">
        <v>126</v>
      </c>
      <c r="BG28" t="s">
        <v>126</v>
      </c>
      <c r="BH28" t="s">
        <v>126</v>
      </c>
      <c r="BI28" t="s">
        <v>126</v>
      </c>
      <c r="BJ28" t="s">
        <v>126</v>
      </c>
      <c r="BK28" t="s">
        <v>126</v>
      </c>
      <c r="BL28" t="s">
        <v>126</v>
      </c>
      <c r="BM28" t="s">
        <v>126</v>
      </c>
      <c r="BN28" t="s">
        <v>126</v>
      </c>
      <c r="BO28" t="s">
        <v>126</v>
      </c>
      <c r="BP28" t="s">
        <v>126</v>
      </c>
      <c r="BQ28" t="s">
        <v>126</v>
      </c>
      <c r="BR28" t="s">
        <v>126</v>
      </c>
      <c r="BS28" t="s">
        <v>126</v>
      </c>
      <c r="BT28" t="s">
        <v>126</v>
      </c>
      <c r="BU28" t="s">
        <v>126</v>
      </c>
      <c r="BV28" t="s">
        <v>126</v>
      </c>
      <c r="BW28" t="s">
        <v>126</v>
      </c>
      <c r="BX28" t="s">
        <v>126</v>
      </c>
      <c r="BY28" t="s">
        <v>126</v>
      </c>
      <c r="BZ28" t="s">
        <v>126</v>
      </c>
      <c r="CA28" t="s">
        <v>126</v>
      </c>
      <c r="CB28" t="s">
        <v>126</v>
      </c>
      <c r="CC28" t="s">
        <v>126</v>
      </c>
      <c r="CD28" t="s">
        <v>126</v>
      </c>
      <c r="CE28" t="s">
        <v>126</v>
      </c>
      <c r="CF28" t="s">
        <v>126</v>
      </c>
      <c r="CG28" t="s">
        <v>127</v>
      </c>
      <c r="CH28" t="s">
        <v>126</v>
      </c>
      <c r="CI28" t="s">
        <v>126</v>
      </c>
      <c r="CJ28" t="s">
        <v>126</v>
      </c>
      <c r="CK28" t="s">
        <v>126</v>
      </c>
      <c r="CL28" t="s">
        <v>126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130</v>
      </c>
      <c r="CS28" t="s">
        <v>129</v>
      </c>
      <c r="CT28" t="s">
        <v>130</v>
      </c>
    </row>
    <row r="29" spans="1:98">
      <c r="A29" s="1" t="s">
        <v>125</v>
      </c>
      <c r="B29" t="s">
        <v>126</v>
      </c>
      <c r="C29" t="s">
        <v>126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126</v>
      </c>
      <c r="O29" t="s">
        <v>126</v>
      </c>
      <c r="P29" t="s">
        <v>126</v>
      </c>
      <c r="Q29" t="s">
        <v>126</v>
      </c>
      <c r="R29" t="s">
        <v>126</v>
      </c>
      <c r="S29" t="s">
        <v>126</v>
      </c>
      <c r="T29" t="s">
        <v>126</v>
      </c>
      <c r="U29" t="s">
        <v>126</v>
      </c>
      <c r="V29" t="s">
        <v>126</v>
      </c>
      <c r="W29" t="s">
        <v>126</v>
      </c>
      <c r="X29" t="s">
        <v>126</v>
      </c>
      <c r="Y29" t="s">
        <v>126</v>
      </c>
      <c r="Z29" t="s">
        <v>126</v>
      </c>
      <c r="AA29" t="s">
        <v>126</v>
      </c>
      <c r="AB29" t="s">
        <v>126</v>
      </c>
      <c r="AC29" t="s">
        <v>126</v>
      </c>
      <c r="AD29" t="s">
        <v>126</v>
      </c>
      <c r="AE29" t="s">
        <v>126</v>
      </c>
      <c r="AF29" t="s">
        <v>126</v>
      </c>
      <c r="AG29" t="s">
        <v>126</v>
      </c>
      <c r="AH29" t="s">
        <v>126</v>
      </c>
      <c r="AI29" t="s">
        <v>126</v>
      </c>
      <c r="AJ29" t="s">
        <v>126</v>
      </c>
      <c r="AK29" t="s">
        <v>126</v>
      </c>
      <c r="AL29" t="s">
        <v>126</v>
      </c>
      <c r="AM29" t="s">
        <v>126</v>
      </c>
      <c r="AN29" t="s">
        <v>126</v>
      </c>
      <c r="AO29" t="s">
        <v>126</v>
      </c>
      <c r="AP29" t="s">
        <v>126</v>
      </c>
      <c r="AQ29" t="s">
        <v>126</v>
      </c>
      <c r="AR29" t="s">
        <v>126</v>
      </c>
      <c r="AS29" t="s">
        <v>126</v>
      </c>
      <c r="AT29" t="s">
        <v>126</v>
      </c>
      <c r="AU29" t="s">
        <v>126</v>
      </c>
      <c r="AV29" t="s">
        <v>126</v>
      </c>
      <c r="AW29" t="s">
        <v>126</v>
      </c>
      <c r="AX29" t="s">
        <v>126</v>
      </c>
      <c r="AY29" t="s">
        <v>126</v>
      </c>
      <c r="AZ29" t="s">
        <v>126</v>
      </c>
      <c r="BA29" t="s">
        <v>126</v>
      </c>
      <c r="BB29" t="s">
        <v>126</v>
      </c>
      <c r="BC29" t="s">
        <v>126</v>
      </c>
      <c r="BD29" t="s">
        <v>126</v>
      </c>
      <c r="BE29" t="s">
        <v>126</v>
      </c>
      <c r="BF29" t="s">
        <v>126</v>
      </c>
      <c r="BG29" t="s">
        <v>126</v>
      </c>
      <c r="BH29" t="s">
        <v>126</v>
      </c>
      <c r="BI29" t="s">
        <v>126</v>
      </c>
      <c r="BJ29" t="s">
        <v>126</v>
      </c>
      <c r="BK29" t="s">
        <v>126</v>
      </c>
      <c r="BL29" t="s">
        <v>126</v>
      </c>
      <c r="BM29" t="s">
        <v>126</v>
      </c>
      <c r="BN29" t="s">
        <v>126</v>
      </c>
      <c r="BO29" t="s">
        <v>126</v>
      </c>
      <c r="BP29" t="s">
        <v>126</v>
      </c>
      <c r="BQ29" t="s">
        <v>126</v>
      </c>
      <c r="BR29" t="s">
        <v>126</v>
      </c>
      <c r="BS29" t="s">
        <v>126</v>
      </c>
      <c r="BT29" t="s">
        <v>126</v>
      </c>
      <c r="BU29" t="s">
        <v>126</v>
      </c>
      <c r="BV29" t="s">
        <v>126</v>
      </c>
      <c r="BW29" t="s">
        <v>126</v>
      </c>
      <c r="BX29" t="s">
        <v>126</v>
      </c>
      <c r="BY29" t="s">
        <v>126</v>
      </c>
      <c r="BZ29" t="s">
        <v>128</v>
      </c>
      <c r="CA29" t="s">
        <v>126</v>
      </c>
      <c r="CB29" t="s">
        <v>126</v>
      </c>
      <c r="CC29" t="s">
        <v>126</v>
      </c>
      <c r="CD29" t="s">
        <v>127</v>
      </c>
      <c r="CE29" t="s">
        <v>126</v>
      </c>
      <c r="CF29" t="s">
        <v>126</v>
      </c>
      <c r="CG29" t="s">
        <v>127</v>
      </c>
      <c r="CH29" t="s">
        <v>127</v>
      </c>
      <c r="CI29" t="s">
        <v>126</v>
      </c>
      <c r="CJ29" t="s">
        <v>126</v>
      </c>
      <c r="CK29" t="s">
        <v>126</v>
      </c>
      <c r="CL29" t="s">
        <v>126</v>
      </c>
      <c r="CM29" t="s">
        <v>126</v>
      </c>
      <c r="CN29" t="s">
        <v>128</v>
      </c>
      <c r="CO29" t="s">
        <v>126</v>
      </c>
      <c r="CP29" t="s">
        <v>126</v>
      </c>
      <c r="CQ29" t="s">
        <v>126</v>
      </c>
      <c r="CR29" t="s">
        <v>133</v>
      </c>
      <c r="CS29" t="s">
        <v>132</v>
      </c>
      <c r="CT29" t="s">
        <v>138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