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<sst xmlns="http://schemas.openxmlformats.org/spreadsheetml/2006/main" count="2550" uniqueCount="138">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</sst>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111</v>
      </c>
      <c r="BV2" t="s">
        <v>120</v>
      </c>
      <c r="BW2" t="s">
        <v>119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129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117</v>
      </c>
      <c r="BW4" t="s">
        <v>132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128</v>
      </c>
      <c r="BW5" t="s">
        <v>133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115</v>
      </c>
      <c r="BV6" t="s">
        <v>111</v>
      </c>
      <c r="BW6" t="s">
        <v>125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116</v>
      </c>
      <c r="BV7" t="s">
        <v>125</v>
      </c>
      <c r="BW7" t="s">
        <v>130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114</v>
      </c>
      <c r="BV8" t="s">
        <v>111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116</v>
      </c>
      <c r="BW9" t="s">
        <v>133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114</v>
      </c>
      <c r="BV10" t="s">
        <v>125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129</v>
      </c>
      <c r="BW11" t="s">
        <v>127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118</v>
      </c>
      <c r="BV12" t="s">
        <v>125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119</v>
      </c>
      <c r="BV13" t="s">
        <v>129</v>
      </c>
      <c r="BW13" t="s">
        <v>121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119</v>
      </c>
      <c r="BW14" t="s">
        <v>130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114</v>
      </c>
      <c r="BW15" t="s">
        <v>124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122</v>
      </c>
      <c r="BV16" t="s">
        <v>112</v>
      </c>
      <c r="BW16" t="s">
        <v>127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123</v>
      </c>
      <c r="BV17" t="s">
        <v>112</v>
      </c>
      <c r="BW17" t="s">
        <v>130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120</v>
      </c>
      <c r="BV18" t="s">
        <v>128</v>
      </c>
      <c r="BW18" t="s">
        <v>131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124</v>
      </c>
      <c r="BV19" t="s">
        <v>114</v>
      </c>
      <c r="BW19" t="s">
        <v>134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114</v>
      </c>
      <c r="BV20" t="s">
        <v>130</v>
      </c>
      <c r="BW20" t="s">
        <v>132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125</v>
      </c>
      <c r="BV21" t="s">
        <v>120</v>
      </c>
      <c r="BW21" t="s">
        <v>123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111</v>
      </c>
      <c r="BV22" t="s">
        <v>114</v>
      </c>
      <c r="BW22" t="s">
        <v>116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117</v>
      </c>
      <c r="BV23" t="s">
        <v>111</v>
      </c>
      <c r="BW23" t="s">
        <v>123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125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117</v>
      </c>
      <c r="BV25" t="s">
        <v>120</v>
      </c>
      <c r="BW25" t="s">
        <v>133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126</v>
      </c>
      <c r="BV26" t="s">
        <v>118</v>
      </c>
      <c r="BW26" t="s">
        <v>135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114</v>
      </c>
      <c r="BV27" t="s">
        <v>122</v>
      </c>
      <c r="BW27" t="s">
        <v>131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119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127</v>
      </c>
      <c r="BV29" t="s">
        <v>118</v>
      </c>
      <c r="BW29" t="s">
        <v>130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127</v>
      </c>
      <c r="BV30" t="s">
        <v>118</v>
      </c>
      <c r="BW30" t="s">
        <v>130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131</v>
      </c>
      <c r="BW31" t="s">
        <v>121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122</v>
      </c>
      <c r="BW32" t="s">
        <v>131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127</v>
      </c>
      <c r="BV33" t="s">
        <v>114</v>
      </c>
      <c r="BW33" t="s">
        <v>136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119</v>
      </c>
      <c r="BV34" t="s">
        <v>125</v>
      </c>
      <c r="BW34" t="s">
        <v>137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