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<sst xmlns="http://schemas.openxmlformats.org/spreadsheetml/2006/main" count="2550" uniqueCount="128">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</sst>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112</v>
      </c>
      <c r="BV3" t="s">
        <v>113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116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113</v>
      </c>
      <c r="BV7" t="s">
        <v>113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111</v>
      </c>
      <c r="BV8" t="s">
        <v>113</v>
      </c>
      <c r="BW8" t="s">
        <v>113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113</v>
      </c>
      <c r="BW10" t="s">
        <v>113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114</v>
      </c>
      <c r="BV11" t="s">
        <v>112</v>
      </c>
      <c r="BW11" t="s">
        <v>123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116</v>
      </c>
      <c r="BW13" t="s">
        <v>124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113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111</v>
      </c>
      <c r="BV15" t="s">
        <v>122</v>
      </c>
      <c r="BW15" t="s">
        <v>122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116</v>
      </c>
      <c r="BV16" t="s">
        <v>116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113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111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116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113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111</v>
      </c>
      <c r="BW21" t="s">
        <v>114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111</v>
      </c>
      <c r="BV22" t="s">
        <v>116</v>
      </c>
      <c r="BW22" t="s">
        <v>116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113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113</v>
      </c>
      <c r="BV25" t="s">
        <v>113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116</v>
      </c>
      <c r="BW26" t="s">
        <v>126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113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113</v>
      </c>
      <c r="BW29" t="s">
        <v>120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120</v>
      </c>
      <c r="BV30" t="s">
        <v>113</v>
      </c>
      <c r="BW30" t="s">
        <v>127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113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121</v>
      </c>
      <c r="BV33" t="s">
        <v>122</v>
      </c>
      <c r="BW33" t="s">
        <v>117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112</v>
      </c>
      <c r="BW34" t="s">
        <v>122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2026-04-09T06:15:20Z</dcterms:created>
  <dcterms:modified xsi:type="dcterms:W3CDTF">2026-04-09T06:15:20Z</dcterms:modified>
</cp:coreProperties>
</file>