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<sst xmlns="http://schemas.openxmlformats.org/spreadsheetml/2006/main" count="3840" uniqueCount="216">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</sst>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186</v>
      </c>
      <c r="FC2" t="s">
        <v>200</v>
      </c>
      <c r="FD2" t="s">
        <v>208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187</v>
      </c>
      <c r="FC3" t="s">
        <v>196</v>
      </c>
      <c r="FD3" t="s">
        <v>209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183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196</v>
      </c>
      <c r="FD4" t="s">
        <v>210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188</v>
      </c>
      <c r="FC5" t="s">
        <v>201</v>
      </c>
      <c r="FD5" t="s">
        <v>211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187</v>
      </c>
      <c r="FC6" t="s">
        <v>202</v>
      </c>
      <c r="FD6" t="s">
        <v>208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203</v>
      </c>
      <c r="FD7" t="s">
        <v>211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189</v>
      </c>
      <c r="FC8" t="s">
        <v>204</v>
      </c>
      <c r="FD8" t="s">
        <v>212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189</v>
      </c>
      <c r="FC9" t="s">
        <v>205</v>
      </c>
      <c r="FD9" t="s">
        <v>208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187</v>
      </c>
      <c r="FC10" t="s">
        <v>200</v>
      </c>
      <c r="FD10" t="s">
        <v>211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190</v>
      </c>
      <c r="FC11" t="s">
        <v>203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206</v>
      </c>
      <c r="FD12" t="s">
        <v>192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183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192</v>
      </c>
      <c r="FC13" t="s">
        <v>195</v>
      </c>
      <c r="FD13" t="s">
        <v>211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193</v>
      </c>
      <c r="FC14" t="s">
        <v>193</v>
      </c>
      <c r="FD14" t="s">
        <v>211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205</v>
      </c>
      <c r="FD15" t="s">
        <v>213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187</v>
      </c>
      <c r="FC16" t="s">
        <v>200</v>
      </c>
      <c r="FD16" t="s">
        <v>211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183</v>
      </c>
      <c r="BX17" t="s">
        <v>183</v>
      </c>
      <c r="BY17" t="s">
        <v>183</v>
      </c>
      <c r="BZ17" t="s">
        <v>183</v>
      </c>
      <c r="CA17" t="s">
        <v>183</v>
      </c>
      <c r="CB17" t="s">
        <v>183</v>
      </c>
      <c r="CC17" t="s">
        <v>183</v>
      </c>
      <c r="CD17" t="s">
        <v>183</v>
      </c>
      <c r="CE17" t="s">
        <v>183</v>
      </c>
      <c r="CF17" t="s">
        <v>183</v>
      </c>
      <c r="CG17" t="s">
        <v>183</v>
      </c>
      <c r="CH17" t="s">
        <v>183</v>
      </c>
      <c r="CI17" t="s">
        <v>183</v>
      </c>
      <c r="CJ17" t="s">
        <v>183</v>
      </c>
      <c r="CK17" t="s">
        <v>183</v>
      </c>
      <c r="CL17" t="s">
        <v>183</v>
      </c>
      <c r="CM17" t="s">
        <v>183</v>
      </c>
      <c r="CN17" t="s">
        <v>183</v>
      </c>
      <c r="CO17" t="s">
        <v>183</v>
      </c>
      <c r="CP17" t="s">
        <v>183</v>
      </c>
      <c r="CQ17" t="s">
        <v>183</v>
      </c>
      <c r="CR17" t="s">
        <v>183</v>
      </c>
      <c r="CS17" t="s">
        <v>183</v>
      </c>
      <c r="CT17" t="s">
        <v>183</v>
      </c>
      <c r="CU17" t="s">
        <v>183</v>
      </c>
      <c r="CV17" t="s">
        <v>183</v>
      </c>
      <c r="CW17" t="s">
        <v>183</v>
      </c>
      <c r="CX17" t="s">
        <v>183</v>
      </c>
      <c r="CY17" t="s">
        <v>183</v>
      </c>
      <c r="CZ17" t="s">
        <v>183</v>
      </c>
      <c r="DA17" t="s">
        <v>183</v>
      </c>
      <c r="DB17" t="s">
        <v>183</v>
      </c>
      <c r="DC17" t="s">
        <v>183</v>
      </c>
      <c r="DD17" t="s">
        <v>183</v>
      </c>
      <c r="DE17" t="s">
        <v>183</v>
      </c>
      <c r="DF17" t="s">
        <v>183</v>
      </c>
      <c r="DG17" t="s">
        <v>183</v>
      </c>
      <c r="DH17" t="s">
        <v>183</v>
      </c>
      <c r="DI17" t="s">
        <v>183</v>
      </c>
      <c r="DJ17" t="s">
        <v>183</v>
      </c>
      <c r="DK17" t="s">
        <v>183</v>
      </c>
      <c r="DL17" t="s">
        <v>183</v>
      </c>
      <c r="DM17" t="s">
        <v>183</v>
      </c>
      <c r="DN17" t="s">
        <v>183</v>
      </c>
      <c r="DO17" t="s">
        <v>183</v>
      </c>
      <c r="DP17" t="s">
        <v>183</v>
      </c>
      <c r="DQ17" t="s">
        <v>183</v>
      </c>
      <c r="DR17" t="s">
        <v>183</v>
      </c>
      <c r="DS17" t="s">
        <v>183</v>
      </c>
      <c r="DT17" t="s">
        <v>183</v>
      </c>
      <c r="DU17" t="s">
        <v>183</v>
      </c>
      <c r="DV17" t="s">
        <v>183</v>
      </c>
      <c r="DW17" t="s">
        <v>183</v>
      </c>
      <c r="DX17" t="s">
        <v>183</v>
      </c>
      <c r="DY17" t="s">
        <v>183</v>
      </c>
      <c r="DZ17" t="s">
        <v>183</v>
      </c>
      <c r="EA17" t="s">
        <v>183</v>
      </c>
      <c r="EB17" t="s">
        <v>183</v>
      </c>
      <c r="EC17" t="s">
        <v>183</v>
      </c>
      <c r="ED17" t="s">
        <v>183</v>
      </c>
      <c r="EE17" t="s">
        <v>183</v>
      </c>
      <c r="EF17" t="s">
        <v>183</v>
      </c>
      <c r="EG17" t="s">
        <v>183</v>
      </c>
      <c r="EH17" t="s">
        <v>183</v>
      </c>
      <c r="EI17" t="s">
        <v>183</v>
      </c>
      <c r="EJ17" t="s">
        <v>183</v>
      </c>
      <c r="EK17" t="s">
        <v>183</v>
      </c>
      <c r="EL17" t="s">
        <v>183</v>
      </c>
      <c r="EM17" t="s">
        <v>183</v>
      </c>
      <c r="EN17" t="s">
        <v>183</v>
      </c>
      <c r="EO17" t="s">
        <v>183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195</v>
      </c>
      <c r="FC17" t="s">
        <v>207</v>
      </c>
      <c r="FD17" t="s">
        <v>205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196</v>
      </c>
      <c r="FC18" t="s">
        <v>204</v>
      </c>
      <c r="FD18" t="s">
        <v>199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206</v>
      </c>
      <c r="FD19" t="s">
        <v>192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196</v>
      </c>
      <c r="FC20" t="s">
        <v>205</v>
      </c>
      <c r="FD20" t="s">
        <v>189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197</v>
      </c>
      <c r="FC21" t="s">
        <v>203</v>
      </c>
      <c r="FD21" t="s">
        <v>214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198</v>
      </c>
      <c r="FC22" t="s">
        <v>205</v>
      </c>
      <c r="FD22" t="s">
        <v>212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183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199</v>
      </c>
      <c r="FC23" t="s">
        <v>205</v>
      </c>
      <c r="FD23" t="s">
        <v>215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192</v>
      </c>
      <c r="FC24" t="s">
        <v>203</v>
      </c>
      <c r="FD24" t="s">
        <v>209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