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<sst xmlns="http://schemas.openxmlformats.org/spreadsheetml/2006/main" count="2625" uniqueCount="125">
  <si>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</si>
  <si>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</si>
  <si>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</si>
  <si>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</si>
  <si>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</si>
  <si>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</si>
  <si>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</si>
  <si>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</si>
  <si>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</si>
  <si>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</si>
  <si>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</si>
  <si>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</si>
  <si>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</si>
  <si>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</si>
  <si>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</si>
  <si>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</si>
  <si>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</si>
  <si>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</si>
  <si>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</si>
  <si>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</si>
  <si>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</si>
  <si>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</si>
  <si>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</si>
  <si>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</si>
  <si>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</si>
  <si>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</si>
  <si>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</si>
  <si>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</si>
  <si>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</si>
  <si>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</si>
  <si>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</si>
  <si>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</si>
  <si>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</si>
  <si>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</si>
  <si>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</si>
  <si>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</si>
  <si>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</si>
  <si>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</si>
  <si>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</si>
  <si>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</si>
  <si>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</si>
  <si>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</si>
  <si>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</si>
  <si>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</si>
  <si>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</si>
  <si>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</si>
  <si>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</si>
  <si>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</si>
  <si>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</si>
  <si>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</si>
  <si>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</si>
  <si>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</si>
  <si>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</si>
  <si>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</si>
  <si>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</si>
  <si>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</si>
  <si>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</si>
  <si>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</si>
  <si>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</si>
  <si>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</si>
  <si>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</si>
  <si>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</si>
  <si>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</si>
  <si>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</si>
  <si>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</si>
  <si>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</si>
  <si>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</si>
  <si>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</si>
  <si>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</si>
  <si>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</si>
  <si>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</si>
  <si>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</si>
  <si>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</si>
  <si>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</si>
  <si>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</si>
  <si>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</si>
  <si>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</si>
  <si>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</si>
  <si>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</si>
  <si>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</si>
  <si>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</si>
  <si>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</si>
  <si>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</si>
  <si>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</si>
  <si>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</si>
  <si>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</si>
  <si>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</si>
  <si>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</si>
  <si>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</si>
  <si>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</si>
  <si>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</si>
  <si>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</si>
  <si>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</si>
  <si>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</si>
  <si>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</si>
  <si>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</si>
  <si>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</si>
  <si>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</si>
  <si>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</si>
  <si>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</si>
  <si>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</si>
  <si>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</si>
  <si>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</si>
  <si>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</si>
  <si>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</si>
  <si>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</si>
  <si>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</si>
  <si>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</si>
  <si>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</si>
  <si>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</si>
  <si>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</si>
  <si>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</si>
  <si>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</si>
  <si>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4%</t>
  </si>
  <si>
    <t>23%</t>
  </si>
  <si>
    <t>13%</t>
  </si>
  <si>
    <t>1%</t>
  </si>
  <si>
    <t>8%</t>
  </si>
  <si>
    <t>3%</t>
  </si>
  <si>
    <t>28%</t>
  </si>
  <si>
    <t>6%</t>
  </si>
  <si>
    <t>10%</t>
  </si>
  <si>
    <t>25%</t>
  </si>
  <si>
    <t>32%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</si>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</sst>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111</v>
      </c>
      <c r="U3" t="s">
        <v>110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109</v>
      </c>
      <c r="AD3" t="s">
        <v>109</v>
      </c>
      <c r="AE3" t="s">
        <v>109</v>
      </c>
      <c r="AF3" t="s">
        <v>110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109</v>
      </c>
      <c r="AO3" t="s">
        <v>111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121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111</v>
      </c>
      <c r="AK5" t="s">
        <v>111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118</v>
      </c>
      <c r="BW5" t="s">
        <v>118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111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118</v>
      </c>
      <c r="BW6" t="s">
        <v>122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112</v>
      </c>
      <c r="BV7" t="s">
        <v>112</v>
      </c>
      <c r="BW7" t="s">
        <v>112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111</v>
      </c>
      <c r="AA8" t="s">
        <v>111</v>
      </c>
      <c r="AB8" t="s">
        <v>111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111</v>
      </c>
      <c r="AL8" t="s">
        <v>111</v>
      </c>
      <c r="AM8" t="s">
        <v>111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121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111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116</v>
      </c>
      <c r="BW12" t="s">
        <v>116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116</v>
      </c>
      <c r="BW17" t="s">
        <v>116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110</v>
      </c>
      <c r="AD19" t="s">
        <v>110</v>
      </c>
      <c r="AE19" t="s">
        <v>110</v>
      </c>
      <c r="AF19" t="s">
        <v>109</v>
      </c>
      <c r="AG19" t="s">
        <v>111</v>
      </c>
      <c r="AH19" t="s">
        <v>111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111</v>
      </c>
      <c r="AP19" t="s">
        <v>111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120</v>
      </c>
      <c r="BW19" t="s">
        <v>124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110</v>
      </c>
      <c r="AC20" t="s">
        <v>110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112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111</v>
      </c>
      <c r="AY21" t="s">
        <v>110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111</v>
      </c>
      <c r="BK21" t="s">
        <v>111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116</v>
      </c>
      <c r="BV21" t="s">
        <v>113</v>
      </c>
      <c r="BW21" t="s">
        <v>120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110</v>
      </c>
      <c r="AM23" t="s">
        <v>110</v>
      </c>
      <c r="AN23" t="s">
        <v>110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110</v>
      </c>
      <c r="AY23" t="s">
        <v>110</v>
      </c>
      <c r="AZ23" t="s">
        <v>110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117</v>
      </c>
      <c r="BV23" t="s">
        <v>112</v>
      </c>
      <c r="BW23" t="s">
        <v>117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111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110</v>
      </c>
      <c r="AM25" t="s">
        <v>110</v>
      </c>
      <c r="AN25" t="s">
        <v>111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118</v>
      </c>
      <c r="BW25" t="s">
        <v>120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119</v>
      </c>
      <c r="BV26" t="s">
        <v>112</v>
      </c>
      <c r="BW26" t="s">
        <v>119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111</v>
      </c>
      <c r="AC30" t="s">
        <v>111</v>
      </c>
      <c r="AD30" t="s">
        <v>111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113</v>
      </c>
      <c r="BW30" t="s">
        <v>113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110</v>
      </c>
      <c r="AB31" t="s">
        <v>110</v>
      </c>
      <c r="AC31" t="s">
        <v>110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112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112</v>
      </c>
      <c r="BW32" t="s">
        <v>112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112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110</v>
      </c>
      <c r="AB35" t="s">
        <v>110</v>
      </c>
      <c r="AC35" t="s">
        <v>110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112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2026-03-16T07:10:33Z</dcterms:created>
  <dcterms:modified xsi:type="dcterms:W3CDTF">2026-03-16T07:10:33Z</dcterms:modified>
</cp:coreProperties>
</file>