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<sst xmlns="http://schemas.openxmlformats.org/spreadsheetml/2006/main" count="2625" uniqueCount="128">
  <si>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</si>
  <si>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</si>
  <si>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</si>
  <si>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</si>
  <si>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</si>
  <si>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</si>
  <si>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</si>
  <si>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</si>
  <si>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</si>
  <si>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</si>
  <si>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</si>
  <si>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</si>
  <si>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</si>
  <si>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</si>
  <si>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</si>
  <si>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</si>
  <si>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</si>
  <si>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</si>
  <si>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</si>
  <si>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</si>
  <si>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</si>
  <si>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</si>
  <si>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</si>
  <si>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</si>
  <si>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</si>
  <si>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</si>
  <si>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</si>
  <si>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</si>
  <si>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</si>
  <si>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</si>
  <si>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</si>
  <si>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</si>
  <si>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</si>
  <si>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</si>
  <si>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</si>
  <si>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</si>
  <si>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</si>
  <si>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</si>
  <si>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</si>
  <si>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</si>
  <si>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</si>
  <si>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</si>
  <si>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</si>
  <si>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</si>
  <si>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</si>
  <si>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</si>
  <si>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</si>
  <si>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</si>
  <si>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</si>
  <si>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</si>
  <si>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</si>
  <si>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</si>
  <si>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</si>
  <si>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</si>
  <si>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</si>
  <si>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</si>
  <si>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</si>
  <si>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</si>
  <si>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</si>
  <si>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</si>
  <si>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</si>
  <si>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</si>
  <si>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</si>
  <si>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</si>
  <si>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</si>
  <si>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</si>
  <si>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</si>
  <si>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</si>
  <si>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</si>
  <si>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</si>
  <si>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</si>
  <si>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</si>
  <si>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</si>
  <si>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</si>
  <si>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</si>
  <si>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</si>
  <si>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</si>
  <si>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</si>
  <si>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</si>
  <si>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</si>
  <si>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</si>
  <si>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</si>
  <si>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</si>
  <si>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</si>
  <si>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</si>
  <si>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</si>
  <si>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</si>
  <si>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</si>
  <si>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</si>
  <si>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</si>
  <si>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</si>
  <si>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</si>
  <si>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</si>
  <si>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</si>
  <si>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</si>
  <si>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</si>
  <si>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</si>
  <si>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</si>
  <si>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</si>
  <si>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</si>
  <si>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</si>
  <si>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</si>
  <si>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</si>
  <si>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</si>
  <si>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</si>
  <si>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</si>
  <si>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</si>
  <si>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</si>
  <si>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</si>
  <si>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</si>
  <si>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</si>
  <si>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</si>
  <si>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25%</t>
  </si>
  <si>
    <t>27%</t>
  </si>
  <si>
    <t>28%</t>
  </si>
  <si>
    <t>24%</t>
  </si>
  <si>
    <t>30%</t>
  </si>
  <si>
    <t>31%</t>
  </si>
  <si>
    <t>3%</t>
  </si>
  <si>
    <t>7%</t>
  </si>
  <si>
    <t>4%</t>
  </si>
  <si>
    <t>1%</t>
  </si>
  <si>
    <t>8%</t>
  </si>
  <si>
    <t>6%</t>
  </si>
  <si>
    <t>0%</t>
  </si>
  <si>
    <t>32%</t>
  </si>
  <si>
    <t>35%</t>
  </si>
  <si>
    <t>34%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</si>
</sst>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110</v>
      </c>
      <c r="AL2" t="s">
        <v>110</v>
      </c>
      <c r="AM2" t="s">
        <v>109</v>
      </c>
      <c r="AN2" t="s">
        <v>109</v>
      </c>
      <c r="AO2" t="s">
        <v>109</v>
      </c>
      <c r="AP2" t="s">
        <v>111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111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118</v>
      </c>
      <c r="BW2" t="s">
        <v>114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110</v>
      </c>
      <c r="Q3" t="s">
        <v>111</v>
      </c>
      <c r="R3" t="s">
        <v>109</v>
      </c>
      <c r="S3" t="s">
        <v>109</v>
      </c>
      <c r="T3" t="s">
        <v>109</v>
      </c>
      <c r="U3" t="s">
        <v>110</v>
      </c>
      <c r="V3" t="s">
        <v>110</v>
      </c>
      <c r="W3" t="s">
        <v>110</v>
      </c>
      <c r="X3" t="s">
        <v>110</v>
      </c>
      <c r="Y3" t="s">
        <v>111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111</v>
      </c>
      <c r="AL3" t="s">
        <v>110</v>
      </c>
      <c r="AM3" t="s">
        <v>111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110</v>
      </c>
      <c r="BP3" t="s">
        <v>111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119</v>
      </c>
      <c r="BW3" t="s">
        <v>125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111</v>
      </c>
      <c r="R4" t="s">
        <v>109</v>
      </c>
      <c r="S4" t="s">
        <v>109</v>
      </c>
      <c r="T4" t="s">
        <v>109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110</v>
      </c>
      <c r="AM4" t="s">
        <v>110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111</v>
      </c>
      <c r="BP4" t="s">
        <v>111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120</v>
      </c>
      <c r="BW4" t="s">
        <v>117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111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110</v>
      </c>
      <c r="AL5" t="s">
        <v>110</v>
      </c>
      <c r="AM5" t="s">
        <v>109</v>
      </c>
      <c r="AN5" t="s">
        <v>109</v>
      </c>
      <c r="AO5" t="s">
        <v>109</v>
      </c>
      <c r="AP5" t="s">
        <v>111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111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120</v>
      </c>
      <c r="BW5" t="s">
        <v>116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110</v>
      </c>
      <c r="R6" t="s">
        <v>109</v>
      </c>
      <c r="S6" t="s">
        <v>109</v>
      </c>
      <c r="T6" t="s">
        <v>111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111</v>
      </c>
      <c r="AN6" t="s">
        <v>109</v>
      </c>
      <c r="AO6" t="s">
        <v>109</v>
      </c>
      <c r="AP6" t="s">
        <v>111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113</v>
      </c>
      <c r="BV6" t="s">
        <v>120</v>
      </c>
      <c r="BW6" t="s">
        <v>117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110</v>
      </c>
      <c r="AL7" t="s">
        <v>110</v>
      </c>
      <c r="AM7" t="s">
        <v>110</v>
      </c>
      <c r="AN7" t="s">
        <v>109</v>
      </c>
      <c r="AO7" t="s">
        <v>109</v>
      </c>
      <c r="AP7" t="s">
        <v>111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114</v>
      </c>
      <c r="BV7" t="s">
        <v>121</v>
      </c>
      <c r="BW7" t="s">
        <v>116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111</v>
      </c>
      <c r="V8" t="s">
        <v>110</v>
      </c>
      <c r="W8" t="s">
        <v>111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111</v>
      </c>
      <c r="AN8" t="s">
        <v>109</v>
      </c>
      <c r="AO8" t="s">
        <v>109</v>
      </c>
      <c r="AP8" t="s">
        <v>111</v>
      </c>
      <c r="AQ8" t="s">
        <v>111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110</v>
      </c>
      <c r="BP8" t="s">
        <v>111</v>
      </c>
      <c r="BQ8" t="s">
        <v>109</v>
      </c>
      <c r="BR8" t="s">
        <v>109</v>
      </c>
      <c r="BS8" t="s">
        <v>109</v>
      </c>
      <c r="BT8" t="s">
        <v>109</v>
      </c>
      <c r="BU8" t="s">
        <v>115</v>
      </c>
      <c r="BV8" t="s">
        <v>122</v>
      </c>
      <c r="BW8" t="s">
        <v>125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111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110</v>
      </c>
      <c r="AL9" t="s">
        <v>110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111</v>
      </c>
      <c r="BO9" t="s">
        <v>110</v>
      </c>
      <c r="BP9" t="s">
        <v>111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120</v>
      </c>
      <c r="BW9" t="s">
        <v>117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111</v>
      </c>
      <c r="R10" t="s">
        <v>109</v>
      </c>
      <c r="S10" t="s">
        <v>109</v>
      </c>
      <c r="T10" t="s">
        <v>109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110</v>
      </c>
      <c r="AL10" t="s">
        <v>110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111</v>
      </c>
      <c r="BO10" t="s">
        <v>110</v>
      </c>
      <c r="BP10" t="s">
        <v>110</v>
      </c>
      <c r="BQ10" t="s">
        <v>109</v>
      </c>
      <c r="BR10" t="s">
        <v>109</v>
      </c>
      <c r="BS10" t="s">
        <v>109</v>
      </c>
      <c r="BT10" t="s">
        <v>109</v>
      </c>
      <c r="BU10" t="s">
        <v>114</v>
      </c>
      <c r="BV10" t="s">
        <v>118</v>
      </c>
      <c r="BW10" t="s">
        <v>117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110</v>
      </c>
      <c r="AL11" t="s">
        <v>110</v>
      </c>
      <c r="AM11" t="s">
        <v>109</v>
      </c>
      <c r="AN11" t="s">
        <v>109</v>
      </c>
      <c r="AO11" t="s">
        <v>109</v>
      </c>
      <c r="AP11" t="s">
        <v>109</v>
      </c>
      <c r="AQ11" t="s">
        <v>111</v>
      </c>
      <c r="AR11" t="s">
        <v>111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115</v>
      </c>
      <c r="BV11" t="s">
        <v>118</v>
      </c>
      <c r="BW11" t="s">
        <v>113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110</v>
      </c>
      <c r="R12" t="s">
        <v>109</v>
      </c>
      <c r="S12" t="s">
        <v>109</v>
      </c>
      <c r="T12" t="s">
        <v>109</v>
      </c>
      <c r="U12" t="s">
        <v>111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110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111</v>
      </c>
      <c r="BM12" t="s">
        <v>109</v>
      </c>
      <c r="BN12" t="s">
        <v>111</v>
      </c>
      <c r="BO12" t="s">
        <v>110</v>
      </c>
      <c r="BP12" t="s">
        <v>111</v>
      </c>
      <c r="BQ12" t="s">
        <v>109</v>
      </c>
      <c r="BR12" t="s">
        <v>109</v>
      </c>
      <c r="BS12" t="s">
        <v>109</v>
      </c>
      <c r="BT12" t="s">
        <v>109</v>
      </c>
      <c r="BU12" t="s">
        <v>113</v>
      </c>
      <c r="BV12" t="s">
        <v>123</v>
      </c>
      <c r="BW12" t="s">
        <v>125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110</v>
      </c>
      <c r="AL13" t="s">
        <v>110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110</v>
      </c>
      <c r="BP13" t="s">
        <v>111</v>
      </c>
      <c r="BQ13" t="s">
        <v>109</v>
      </c>
      <c r="BR13" t="s">
        <v>109</v>
      </c>
      <c r="BS13" t="s">
        <v>109</v>
      </c>
      <c r="BT13" t="s">
        <v>109</v>
      </c>
      <c r="BU13" t="s">
        <v>113</v>
      </c>
      <c r="BV13" t="s">
        <v>121</v>
      </c>
      <c r="BW13" t="s">
        <v>114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109</v>
      </c>
      <c r="AL14" t="s">
        <v>110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110</v>
      </c>
      <c r="BP14" t="s">
        <v>111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121</v>
      </c>
      <c r="BW14" t="s">
        <v>113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111</v>
      </c>
      <c r="BM15" t="s">
        <v>109</v>
      </c>
      <c r="BN15" t="s">
        <v>111</v>
      </c>
      <c r="BO15" t="s">
        <v>110</v>
      </c>
      <c r="BP15" t="s">
        <v>111</v>
      </c>
      <c r="BQ15" t="s">
        <v>109</v>
      </c>
      <c r="BR15" t="s">
        <v>109</v>
      </c>
      <c r="BS15" t="s">
        <v>109</v>
      </c>
      <c r="BT15" t="s">
        <v>109</v>
      </c>
      <c r="BU15" t="s">
        <v>113</v>
      </c>
      <c r="BV15" t="s">
        <v>120</v>
      </c>
      <c r="BW15" t="s">
        <v>117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110</v>
      </c>
      <c r="AL16" t="s">
        <v>110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110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113</v>
      </c>
      <c r="BV16" t="s">
        <v>124</v>
      </c>
      <c r="BW16" t="s">
        <v>113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110</v>
      </c>
      <c r="AL17" t="s">
        <v>110</v>
      </c>
      <c r="AM17" t="s">
        <v>109</v>
      </c>
      <c r="AN17" t="s">
        <v>109</v>
      </c>
      <c r="AO17" t="s">
        <v>109</v>
      </c>
      <c r="AP17" t="s">
        <v>109</v>
      </c>
      <c r="AQ17" t="s">
        <v>111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110</v>
      </c>
      <c r="BP17" t="s">
        <v>111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118</v>
      </c>
      <c r="BW17" t="s">
        <v>116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111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111</v>
      </c>
      <c r="AN18" t="s">
        <v>109</v>
      </c>
      <c r="AO18" t="s">
        <v>109</v>
      </c>
      <c r="AP18" t="s">
        <v>109</v>
      </c>
      <c r="AQ18" t="s">
        <v>111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110</v>
      </c>
      <c r="BP18" t="s">
        <v>111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123</v>
      </c>
      <c r="BW18" t="s">
        <v>117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111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110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111</v>
      </c>
      <c r="BL19" t="s">
        <v>111</v>
      </c>
      <c r="BM19" t="s">
        <v>109</v>
      </c>
      <c r="BN19" t="s">
        <v>111</v>
      </c>
      <c r="BO19" t="s">
        <v>110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116</v>
      </c>
      <c r="BV19" t="s">
        <v>123</v>
      </c>
      <c r="BW19" t="s">
        <v>126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110</v>
      </c>
      <c r="AM20" t="s">
        <v>109</v>
      </c>
      <c r="AN20" t="s">
        <v>109</v>
      </c>
      <c r="AO20" t="s">
        <v>109</v>
      </c>
      <c r="AP20" t="s">
        <v>111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111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112</v>
      </c>
      <c r="BV20" t="s">
        <v>118</v>
      </c>
      <c r="BW20" t="s">
        <v>114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110</v>
      </c>
      <c r="AP21" t="s">
        <v>109</v>
      </c>
      <c r="AQ21" t="s">
        <v>111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111</v>
      </c>
      <c r="BO21" t="s">
        <v>110</v>
      </c>
      <c r="BP21" t="s">
        <v>111</v>
      </c>
      <c r="BQ21" t="s">
        <v>109</v>
      </c>
      <c r="BR21" t="s">
        <v>109</v>
      </c>
      <c r="BS21" t="s">
        <v>109</v>
      </c>
      <c r="BT21" t="s">
        <v>109</v>
      </c>
      <c r="BU21" t="s">
        <v>117</v>
      </c>
      <c r="BV21" t="s">
        <v>120</v>
      </c>
      <c r="BW21" t="s">
        <v>126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111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110</v>
      </c>
      <c r="AL22" t="s">
        <v>110</v>
      </c>
      <c r="AM22" t="s">
        <v>109</v>
      </c>
      <c r="AN22" t="s">
        <v>109</v>
      </c>
      <c r="AO22" t="s">
        <v>109</v>
      </c>
      <c r="AP22" t="s">
        <v>109</v>
      </c>
      <c r="AQ22" t="s">
        <v>111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111</v>
      </c>
      <c r="BM22" t="s">
        <v>109</v>
      </c>
      <c r="BN22" t="s">
        <v>109</v>
      </c>
      <c r="BO22" t="s">
        <v>110</v>
      </c>
      <c r="BP22" t="s">
        <v>111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123</v>
      </c>
      <c r="BW22" t="s">
        <v>117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110</v>
      </c>
      <c r="AM23" t="s">
        <v>111</v>
      </c>
      <c r="AN23" t="s">
        <v>109</v>
      </c>
      <c r="AO23" t="s">
        <v>109</v>
      </c>
      <c r="AP23" t="s">
        <v>109</v>
      </c>
      <c r="AQ23" t="s">
        <v>111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111</v>
      </c>
      <c r="BO23" t="s">
        <v>110</v>
      </c>
      <c r="BP23" t="s">
        <v>110</v>
      </c>
      <c r="BQ23" t="s">
        <v>109</v>
      </c>
      <c r="BR23" t="s">
        <v>109</v>
      </c>
      <c r="BS23" t="s">
        <v>109</v>
      </c>
      <c r="BT23" t="s">
        <v>109</v>
      </c>
      <c r="BU23" t="s">
        <v>114</v>
      </c>
      <c r="BV23" t="s">
        <v>120</v>
      </c>
      <c r="BW23" t="s">
        <v>125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111</v>
      </c>
      <c r="R24" t="s">
        <v>109</v>
      </c>
      <c r="S24" t="s">
        <v>109</v>
      </c>
      <c r="T24" t="s">
        <v>109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111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112</v>
      </c>
      <c r="BV24" t="s">
        <v>118</v>
      </c>
      <c r="BW24" t="s">
        <v>114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111</v>
      </c>
      <c r="V25" t="s">
        <v>109</v>
      </c>
      <c r="W25" t="s">
        <v>109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110</v>
      </c>
      <c r="AM25" t="s">
        <v>110</v>
      </c>
      <c r="AN25" t="s">
        <v>110</v>
      </c>
      <c r="AO25" t="s">
        <v>110</v>
      </c>
      <c r="AP25" t="s">
        <v>111</v>
      </c>
      <c r="AQ25" t="s">
        <v>111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111</v>
      </c>
      <c r="BP25" t="s">
        <v>111</v>
      </c>
      <c r="BQ25" t="s">
        <v>109</v>
      </c>
      <c r="BR25" t="s">
        <v>109</v>
      </c>
      <c r="BS25" t="s">
        <v>109</v>
      </c>
      <c r="BT25" t="s">
        <v>109</v>
      </c>
      <c r="BU25" t="s">
        <v>112</v>
      </c>
      <c r="BV25" t="s">
        <v>119</v>
      </c>
      <c r="BW25" t="s">
        <v>125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111</v>
      </c>
      <c r="R26" t="s">
        <v>109</v>
      </c>
      <c r="S26" t="s">
        <v>109</v>
      </c>
      <c r="T26" t="s">
        <v>109</v>
      </c>
      <c r="U26" t="s">
        <v>109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111</v>
      </c>
      <c r="AN26" t="s">
        <v>109</v>
      </c>
      <c r="AO26" t="s">
        <v>109</v>
      </c>
      <c r="AP26" t="s">
        <v>109</v>
      </c>
      <c r="AQ26" t="s">
        <v>111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111</v>
      </c>
      <c r="BM26" t="s">
        <v>109</v>
      </c>
      <c r="BN26" t="s">
        <v>111</v>
      </c>
      <c r="BO26" t="s">
        <v>110</v>
      </c>
      <c r="BP26" t="s">
        <v>110</v>
      </c>
      <c r="BQ26" t="s">
        <v>109</v>
      </c>
      <c r="BR26" t="s">
        <v>109</v>
      </c>
      <c r="BS26" t="s">
        <v>109</v>
      </c>
      <c r="BT26" t="s">
        <v>109</v>
      </c>
      <c r="BU26" t="s">
        <v>113</v>
      </c>
      <c r="BV26" t="s">
        <v>119</v>
      </c>
      <c r="BW26" t="s">
        <v>127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111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109</v>
      </c>
      <c r="AN27" t="s">
        <v>109</v>
      </c>
      <c r="AO27" t="s">
        <v>109</v>
      </c>
      <c r="AP27" t="s">
        <v>109</v>
      </c>
      <c r="AQ27" t="s">
        <v>111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111</v>
      </c>
      <c r="BM27" t="s">
        <v>109</v>
      </c>
      <c r="BN27" t="s">
        <v>111</v>
      </c>
      <c r="BO27" t="s">
        <v>110</v>
      </c>
      <c r="BP27" t="s">
        <v>111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119</v>
      </c>
      <c r="BW27" t="s">
        <v>125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111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110</v>
      </c>
      <c r="AL28" t="s">
        <v>110</v>
      </c>
      <c r="AM28" t="s">
        <v>109</v>
      </c>
      <c r="AN28" t="s">
        <v>109</v>
      </c>
      <c r="AO28" t="s">
        <v>109</v>
      </c>
      <c r="AP28" t="s">
        <v>111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110</v>
      </c>
      <c r="BP28" t="s">
        <v>111</v>
      </c>
      <c r="BQ28" t="s">
        <v>109</v>
      </c>
      <c r="BR28" t="s">
        <v>109</v>
      </c>
      <c r="BS28" t="s">
        <v>109</v>
      </c>
      <c r="BT28" t="s">
        <v>109</v>
      </c>
      <c r="BU28" t="s">
        <v>112</v>
      </c>
      <c r="BV28" t="s">
        <v>120</v>
      </c>
      <c r="BW28" t="s">
        <v>116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111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110</v>
      </c>
      <c r="AM29" t="s">
        <v>109</v>
      </c>
      <c r="AN29" t="s">
        <v>109</v>
      </c>
      <c r="AO29" t="s">
        <v>109</v>
      </c>
      <c r="AP29" t="s">
        <v>109</v>
      </c>
      <c r="AQ29" t="s">
        <v>111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110</v>
      </c>
      <c r="BP29" t="s">
        <v>111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120</v>
      </c>
      <c r="BW29" t="s">
        <v>116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111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111</v>
      </c>
      <c r="AL30" t="s">
        <v>110</v>
      </c>
      <c r="AM30" t="s">
        <v>109</v>
      </c>
      <c r="AN30" t="s">
        <v>109</v>
      </c>
      <c r="AO30" t="s">
        <v>109</v>
      </c>
      <c r="AP30" t="s">
        <v>111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111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115</v>
      </c>
      <c r="BV30" t="s">
        <v>123</v>
      </c>
      <c r="BW30" t="s">
        <v>116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111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110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111</v>
      </c>
      <c r="BO31" t="s">
        <v>111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120</v>
      </c>
      <c r="BW31" t="s">
        <v>116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110</v>
      </c>
      <c r="R32" t="s">
        <v>109</v>
      </c>
      <c r="S32" t="s">
        <v>109</v>
      </c>
      <c r="T32" t="s">
        <v>109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110</v>
      </c>
      <c r="AL32" t="s">
        <v>111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111</v>
      </c>
      <c r="BP32" t="s">
        <v>111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120</v>
      </c>
      <c r="BW32" t="s">
        <v>116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111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110</v>
      </c>
      <c r="AM33" t="s">
        <v>111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110</v>
      </c>
      <c r="BP33" t="s">
        <v>111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120</v>
      </c>
      <c r="BW33" t="s">
        <v>116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111</v>
      </c>
      <c r="R34" t="s">
        <v>109</v>
      </c>
      <c r="S34" t="s">
        <v>109</v>
      </c>
      <c r="T34" t="s">
        <v>109</v>
      </c>
      <c r="U34" t="s">
        <v>111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110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111</v>
      </c>
      <c r="BO34" t="s">
        <v>110</v>
      </c>
      <c r="BP34" t="s">
        <v>110</v>
      </c>
      <c r="BQ34" t="s">
        <v>109</v>
      </c>
      <c r="BR34" t="s">
        <v>109</v>
      </c>
      <c r="BS34" t="s">
        <v>109</v>
      </c>
      <c r="BT34" t="s">
        <v>109</v>
      </c>
      <c r="BU34" t="s">
        <v>113</v>
      </c>
      <c r="BV34" t="s">
        <v>120</v>
      </c>
      <c r="BW34" t="s">
        <v>117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111</v>
      </c>
      <c r="V35" t="s">
        <v>110</v>
      </c>
      <c r="W35" t="s">
        <v>110</v>
      </c>
      <c r="X35" t="s">
        <v>110</v>
      </c>
      <c r="Y35" t="s">
        <v>110</v>
      </c>
      <c r="Z35" t="s">
        <v>110</v>
      </c>
      <c r="AA35" t="s">
        <v>110</v>
      </c>
      <c r="AB35" t="s">
        <v>110</v>
      </c>
      <c r="AC35" t="s">
        <v>110</v>
      </c>
      <c r="AD35" t="s">
        <v>110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110</v>
      </c>
      <c r="AL35" t="s">
        <v>110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111</v>
      </c>
      <c r="BM35" t="s">
        <v>109</v>
      </c>
      <c r="BN35" t="s">
        <v>109</v>
      </c>
      <c r="BO35" t="s">
        <v>110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118</v>
      </c>
      <c r="BW35" t="s">
        <v>114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2026-03-16T07:10:33Z</dcterms:created>
  <dcterms:modified xsi:type="dcterms:W3CDTF">2026-03-16T07:10:33Z</dcterms:modified>
</cp:coreProperties>
</file>