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<sst xmlns="http://schemas.openxmlformats.org/spreadsheetml/2006/main" count="2625" uniqueCount="135">
  <si>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</si>
  <si>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</si>
  <si>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</si>
  <si>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</si>
  <si>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</si>
  <si>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</si>
  <si>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</si>
  <si>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</si>
  <si>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</si>
  <si>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</si>
  <si>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</si>
  <si>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</si>
  <si>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</si>
  <si>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</si>
  <si>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</si>
  <si>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</si>
  <si>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</si>
  <si>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</si>
  <si>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</si>
  <si>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</si>
  <si>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</si>
  <si>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</si>
  <si>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</si>
  <si>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</si>
  <si>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</si>
  <si>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</si>
  <si>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</si>
  <si>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</si>
  <si>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</si>
  <si>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</si>
  <si>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</si>
  <si>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</si>
  <si>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</si>
  <si>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</si>
  <si>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</si>
  <si>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</si>
  <si>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</si>
  <si>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</si>
  <si>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</si>
  <si>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</si>
  <si>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</si>
  <si>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</si>
  <si>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</si>
  <si>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</si>
  <si>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</si>
  <si>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</si>
  <si>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</si>
  <si>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</si>
  <si>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</si>
  <si>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</si>
  <si>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</si>
  <si>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</si>
  <si>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</si>
  <si>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</si>
  <si>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</si>
  <si>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</si>
  <si>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</si>
  <si>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</si>
  <si>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</si>
  <si>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</si>
  <si>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</si>
  <si>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</si>
  <si>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</si>
  <si>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</si>
  <si>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</si>
  <si>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</si>
  <si>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</si>
  <si>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</si>
  <si>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</si>
  <si>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</si>
  <si>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</si>
  <si>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</si>
  <si>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</si>
  <si>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</si>
  <si>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</si>
  <si>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</si>
  <si>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</si>
  <si>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</si>
  <si>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</si>
  <si>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</si>
  <si>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</si>
  <si>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</si>
  <si>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</si>
  <si>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</si>
  <si>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</si>
  <si>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</si>
  <si>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</si>
  <si>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</si>
  <si>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</si>
  <si>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</si>
  <si>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</si>
  <si>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</si>
  <si>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</si>
  <si>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</si>
  <si>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</si>
  <si>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</si>
  <si>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</si>
  <si>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</si>
  <si>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</si>
  <si>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</si>
  <si>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</si>
  <si>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</si>
  <si>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</si>
  <si>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</si>
  <si>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</si>
  <si>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</si>
  <si>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</si>
  <si>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</si>
  <si>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</si>
  <si>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</si>
  <si>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</si>
  <si>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</si>
  <si>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30%</t>
  </si>
  <si>
    <t>25%</t>
  </si>
  <si>
    <t>32%</t>
  </si>
  <si>
    <t>17%</t>
  </si>
  <si>
    <t>24%</t>
  </si>
  <si>
    <t>23%</t>
  </si>
  <si>
    <t>27%</t>
  </si>
  <si>
    <t>31%</t>
  </si>
  <si>
    <t>28%</t>
  </si>
  <si>
    <t>21%</t>
  </si>
  <si>
    <t>20%</t>
  </si>
  <si>
    <t>34%</t>
  </si>
  <si>
    <t>3%</t>
  </si>
  <si>
    <t>6%</t>
  </si>
  <si>
    <t>4%</t>
  </si>
  <si>
    <t>7%</t>
  </si>
  <si>
    <t>1%</t>
  </si>
  <si>
    <t>8%</t>
  </si>
  <si>
    <t>0%</t>
  </si>
  <si>
    <t>13%</t>
  </si>
  <si>
    <t>37%</t>
  </si>
  <si>
    <t>38%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</si>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</sst>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110</v>
      </c>
      <c r="M2" t="s">
        <v>109</v>
      </c>
      <c r="N2" t="s">
        <v>110</v>
      </c>
      <c r="O2" t="s">
        <v>111</v>
      </c>
      <c r="P2" t="s">
        <v>111</v>
      </c>
      <c r="Q2" t="s">
        <v>111</v>
      </c>
      <c r="R2" t="s">
        <v>111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124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110</v>
      </c>
      <c r="J3" t="s">
        <v>109</v>
      </c>
      <c r="K3" t="s">
        <v>109</v>
      </c>
      <c r="L3" t="s">
        <v>110</v>
      </c>
      <c r="M3" t="s">
        <v>111</v>
      </c>
      <c r="N3" t="s">
        <v>111</v>
      </c>
      <c r="O3" t="s">
        <v>111</v>
      </c>
      <c r="P3" t="s">
        <v>111</v>
      </c>
      <c r="Q3" t="s">
        <v>111</v>
      </c>
      <c r="R3" t="s">
        <v>111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110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110</v>
      </c>
      <c r="BS3" t="s">
        <v>109</v>
      </c>
      <c r="BT3" t="s">
        <v>109</v>
      </c>
      <c r="BU3" t="s">
        <v>113</v>
      </c>
      <c r="BV3" t="s">
        <v>125</v>
      </c>
      <c r="BW3" t="s">
        <v>119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110</v>
      </c>
      <c r="P4" t="s">
        <v>111</v>
      </c>
      <c r="Q4" t="s">
        <v>111</v>
      </c>
      <c r="R4" t="s">
        <v>111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110</v>
      </c>
      <c r="AL4" t="s">
        <v>110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126</v>
      </c>
      <c r="BW4" t="s">
        <v>123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110</v>
      </c>
      <c r="O5" t="s">
        <v>111</v>
      </c>
      <c r="P5" t="s">
        <v>111</v>
      </c>
      <c r="Q5" t="s">
        <v>111</v>
      </c>
      <c r="R5" t="s">
        <v>111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110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124</v>
      </c>
      <c r="BW5" t="s">
        <v>120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110</v>
      </c>
      <c r="P6" t="s">
        <v>111</v>
      </c>
      <c r="Q6" t="s">
        <v>111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110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110</v>
      </c>
      <c r="BU6" t="s">
        <v>114</v>
      </c>
      <c r="BV6" t="s">
        <v>126</v>
      </c>
      <c r="BW6" t="s">
        <v>132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110</v>
      </c>
      <c r="S7" t="s">
        <v>110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111</v>
      </c>
      <c r="AC7" t="s">
        <v>111</v>
      </c>
      <c r="AD7" t="s">
        <v>110</v>
      </c>
      <c r="AE7" t="s">
        <v>109</v>
      </c>
      <c r="AF7" t="s">
        <v>111</v>
      </c>
      <c r="AG7" t="s">
        <v>111</v>
      </c>
      <c r="AH7" t="s">
        <v>110</v>
      </c>
      <c r="AI7" t="s">
        <v>109</v>
      </c>
      <c r="AJ7" t="s">
        <v>110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127</v>
      </c>
      <c r="BW7" t="s">
        <v>116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110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128</v>
      </c>
      <c r="BW8" t="s">
        <v>113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111</v>
      </c>
      <c r="O9" t="s">
        <v>111</v>
      </c>
      <c r="P9" t="s">
        <v>111</v>
      </c>
      <c r="Q9" t="s">
        <v>111</v>
      </c>
      <c r="R9" t="s">
        <v>111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110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128</v>
      </c>
      <c r="BW9" t="s">
        <v>118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110</v>
      </c>
      <c r="M10" t="s">
        <v>110</v>
      </c>
      <c r="N10" t="s">
        <v>109</v>
      </c>
      <c r="O10" t="s">
        <v>109</v>
      </c>
      <c r="P10" t="s">
        <v>109</v>
      </c>
      <c r="Q10" t="s">
        <v>110</v>
      </c>
      <c r="R10" t="s">
        <v>111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110</v>
      </c>
      <c r="AI10" t="s">
        <v>110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127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111</v>
      </c>
      <c r="N11" t="s">
        <v>111</v>
      </c>
      <c r="O11" t="s">
        <v>111</v>
      </c>
      <c r="P11" t="s">
        <v>111</v>
      </c>
      <c r="Q11" t="s">
        <v>111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110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110</v>
      </c>
      <c r="BS11" t="s">
        <v>109</v>
      </c>
      <c r="BT11" t="s">
        <v>109</v>
      </c>
      <c r="BU11" t="s">
        <v>113</v>
      </c>
      <c r="BV11" t="s">
        <v>124</v>
      </c>
      <c r="BW11" t="s">
        <v>120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110</v>
      </c>
      <c r="P12" t="s">
        <v>111</v>
      </c>
      <c r="Q12" t="s">
        <v>111</v>
      </c>
      <c r="R12" t="s">
        <v>111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110</v>
      </c>
      <c r="AL12" t="s">
        <v>110</v>
      </c>
      <c r="AM12" t="s">
        <v>109</v>
      </c>
      <c r="AN12" t="s">
        <v>109</v>
      </c>
      <c r="AO12" t="s">
        <v>110</v>
      </c>
      <c r="AP12" t="s">
        <v>110</v>
      </c>
      <c r="AQ12" t="s">
        <v>110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129</v>
      </c>
      <c r="BW12" t="s">
        <v>133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110</v>
      </c>
      <c r="P13" t="s">
        <v>111</v>
      </c>
      <c r="Q13" t="s">
        <v>111</v>
      </c>
      <c r="R13" t="s">
        <v>111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110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118</v>
      </c>
      <c r="BV13" t="s">
        <v>124</v>
      </c>
      <c r="BW13" t="s">
        <v>112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110</v>
      </c>
      <c r="O14" t="s">
        <v>110</v>
      </c>
      <c r="P14" t="s">
        <v>111</v>
      </c>
      <c r="Q14" t="s">
        <v>111</v>
      </c>
      <c r="R14" t="s">
        <v>111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110</v>
      </c>
      <c r="AJ14" t="s">
        <v>110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118</v>
      </c>
      <c r="BV14" t="s">
        <v>125</v>
      </c>
      <c r="BW14" t="s">
        <v>114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111</v>
      </c>
      <c r="O15" t="s">
        <v>111</v>
      </c>
      <c r="P15" t="s">
        <v>111</v>
      </c>
      <c r="Q15" t="s">
        <v>111</v>
      </c>
      <c r="R15" t="s">
        <v>111</v>
      </c>
      <c r="S15" t="s">
        <v>111</v>
      </c>
      <c r="T15" t="s">
        <v>111</v>
      </c>
      <c r="U15" t="s">
        <v>111</v>
      </c>
      <c r="V15" t="s">
        <v>111</v>
      </c>
      <c r="W15" t="s">
        <v>111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119</v>
      </c>
      <c r="BV15" t="s">
        <v>128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111</v>
      </c>
      <c r="O16" t="s">
        <v>111</v>
      </c>
      <c r="P16" t="s">
        <v>111</v>
      </c>
      <c r="Q16" t="s">
        <v>111</v>
      </c>
      <c r="R16" t="s">
        <v>111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110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119</v>
      </c>
      <c r="BV16" t="s">
        <v>128</v>
      </c>
      <c r="BW16" t="s">
        <v>114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111</v>
      </c>
      <c r="O17" t="s">
        <v>111</v>
      </c>
      <c r="P17" t="s">
        <v>111</v>
      </c>
      <c r="Q17" t="s">
        <v>111</v>
      </c>
      <c r="R17" t="s">
        <v>111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109</v>
      </c>
      <c r="AI17" t="s">
        <v>109</v>
      </c>
      <c r="AJ17" t="s">
        <v>110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120</v>
      </c>
      <c r="BV17" t="s">
        <v>128</v>
      </c>
      <c r="BW17" t="s">
        <v>112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111</v>
      </c>
      <c r="P18" t="s">
        <v>111</v>
      </c>
      <c r="Q18" t="s">
        <v>111</v>
      </c>
      <c r="R18" t="s">
        <v>111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117</v>
      </c>
      <c r="BV18" t="s">
        <v>130</v>
      </c>
      <c r="BW18" t="s">
        <v>117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110</v>
      </c>
      <c r="O19" t="s">
        <v>109</v>
      </c>
      <c r="P19" t="s">
        <v>111</v>
      </c>
      <c r="Q19" t="s">
        <v>111</v>
      </c>
      <c r="R19" t="s">
        <v>111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110</v>
      </c>
      <c r="AF19" t="s">
        <v>110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110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110</v>
      </c>
      <c r="BS19" t="s">
        <v>110</v>
      </c>
      <c r="BT19" t="s">
        <v>109</v>
      </c>
      <c r="BU19" t="s">
        <v>121</v>
      </c>
      <c r="BV19" t="s">
        <v>129</v>
      </c>
      <c r="BW19" t="s">
        <v>112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111</v>
      </c>
      <c r="Q20" t="s">
        <v>111</v>
      </c>
      <c r="R20" t="s">
        <v>111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111</v>
      </c>
      <c r="AL20" t="s">
        <v>111</v>
      </c>
      <c r="AM20" t="s">
        <v>110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114</v>
      </c>
      <c r="BV20" t="s">
        <v>128</v>
      </c>
      <c r="BW20" t="s">
        <v>123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111</v>
      </c>
      <c r="R21" t="s">
        <v>111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110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111</v>
      </c>
      <c r="BS21" t="s">
        <v>110</v>
      </c>
      <c r="BT21" t="s">
        <v>109</v>
      </c>
      <c r="BU21" t="s">
        <v>122</v>
      </c>
      <c r="BV21" t="s">
        <v>124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110</v>
      </c>
      <c r="R22" t="s">
        <v>111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110</v>
      </c>
      <c r="AI22" t="s">
        <v>111</v>
      </c>
      <c r="AJ22" t="s">
        <v>111</v>
      </c>
      <c r="AK22" t="s">
        <v>111</v>
      </c>
      <c r="AL22" t="s">
        <v>111</v>
      </c>
      <c r="AM22" t="s">
        <v>110</v>
      </c>
      <c r="AN22" t="s">
        <v>110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120</v>
      </c>
      <c r="BV22" t="s">
        <v>125</v>
      </c>
      <c r="BW22" t="s">
        <v>123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111</v>
      </c>
      <c r="Q23" t="s">
        <v>111</v>
      </c>
      <c r="R23" t="s">
        <v>111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109</v>
      </c>
      <c r="AF23" t="s">
        <v>110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111</v>
      </c>
      <c r="BS23" t="s">
        <v>111</v>
      </c>
      <c r="BT23" t="s">
        <v>110</v>
      </c>
      <c r="BU23" t="s">
        <v>116</v>
      </c>
      <c r="BV23" t="s">
        <v>124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110</v>
      </c>
      <c r="P24" t="s">
        <v>110</v>
      </c>
      <c r="Q24" t="s">
        <v>109</v>
      </c>
      <c r="R24" t="s">
        <v>110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110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110</v>
      </c>
      <c r="BR24" t="s">
        <v>109</v>
      </c>
      <c r="BS24" t="s">
        <v>109</v>
      </c>
      <c r="BT24" t="s">
        <v>109</v>
      </c>
      <c r="BU24" t="s">
        <v>113</v>
      </c>
      <c r="BV24" t="s">
        <v>129</v>
      </c>
      <c r="BW24" t="s">
        <v>123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111</v>
      </c>
      <c r="R25" t="s">
        <v>111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110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110</v>
      </c>
      <c r="BS25" t="s">
        <v>110</v>
      </c>
      <c r="BT25" t="s">
        <v>110</v>
      </c>
      <c r="BU25" t="s">
        <v>122</v>
      </c>
      <c r="BV25" t="s">
        <v>125</v>
      </c>
      <c r="BW25" t="s">
        <v>113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110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110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120</v>
      </c>
      <c r="BV26" t="s">
        <v>124</v>
      </c>
      <c r="BW26" t="s">
        <v>119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110</v>
      </c>
      <c r="R27" t="s">
        <v>111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110</v>
      </c>
      <c r="AI27" t="s">
        <v>111</v>
      </c>
      <c r="AJ27" t="s">
        <v>111</v>
      </c>
      <c r="AK27" t="s">
        <v>111</v>
      </c>
      <c r="AL27" t="s">
        <v>111</v>
      </c>
      <c r="AM27" t="s">
        <v>110</v>
      </c>
      <c r="AN27" t="s">
        <v>110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125</v>
      </c>
      <c r="BW27" t="s">
        <v>123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110</v>
      </c>
      <c r="O28" t="s">
        <v>111</v>
      </c>
      <c r="P28" t="s">
        <v>110</v>
      </c>
      <c r="Q28" t="s">
        <v>111</v>
      </c>
      <c r="R28" t="s">
        <v>111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110</v>
      </c>
      <c r="AK28" t="s">
        <v>110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120</v>
      </c>
      <c r="BV28" t="s">
        <v>125</v>
      </c>
      <c r="BW28" t="s">
        <v>123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110</v>
      </c>
      <c r="O29" t="s">
        <v>111</v>
      </c>
      <c r="P29" t="s">
        <v>111</v>
      </c>
      <c r="Q29" t="s">
        <v>111</v>
      </c>
      <c r="R29" t="s">
        <v>111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110</v>
      </c>
      <c r="AH29" t="s">
        <v>109</v>
      </c>
      <c r="AI29" t="s">
        <v>109</v>
      </c>
      <c r="AJ29" t="s">
        <v>110</v>
      </c>
      <c r="AK29" t="s">
        <v>110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113</v>
      </c>
      <c r="BV29" t="s">
        <v>125</v>
      </c>
      <c r="BW29" t="s">
        <v>119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110</v>
      </c>
      <c r="P30" t="s">
        <v>111</v>
      </c>
      <c r="Q30" t="s">
        <v>111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110</v>
      </c>
      <c r="AH30" t="s">
        <v>109</v>
      </c>
      <c r="AI30" t="s">
        <v>110</v>
      </c>
      <c r="AJ30" t="s">
        <v>110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116</v>
      </c>
      <c r="BV30" t="s">
        <v>125</v>
      </c>
      <c r="BW30" t="s">
        <v>112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110</v>
      </c>
      <c r="O31" t="s">
        <v>111</v>
      </c>
      <c r="P31" t="s">
        <v>111</v>
      </c>
      <c r="Q31" t="s">
        <v>111</v>
      </c>
      <c r="R31" t="s">
        <v>111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110</v>
      </c>
      <c r="AH31" t="s">
        <v>110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126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110</v>
      </c>
      <c r="N32" t="s">
        <v>111</v>
      </c>
      <c r="O32" t="s">
        <v>111</v>
      </c>
      <c r="P32" t="s">
        <v>111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110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124</v>
      </c>
      <c r="BW32" t="s">
        <v>114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110</v>
      </c>
      <c r="R33" t="s">
        <v>111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111</v>
      </c>
      <c r="AL33" t="s">
        <v>111</v>
      </c>
      <c r="AM33" t="s">
        <v>111</v>
      </c>
      <c r="AN33" t="s">
        <v>111</v>
      </c>
      <c r="AO33" t="s">
        <v>111</v>
      </c>
      <c r="AP33" t="s">
        <v>110</v>
      </c>
      <c r="AQ33" t="s">
        <v>110</v>
      </c>
      <c r="AR33" t="s">
        <v>110</v>
      </c>
      <c r="AS33" t="s">
        <v>110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123</v>
      </c>
      <c r="BV33" t="s">
        <v>127</v>
      </c>
      <c r="BW33" t="s">
        <v>134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110</v>
      </c>
      <c r="R34" t="s">
        <v>111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121</v>
      </c>
      <c r="BV34" t="s">
        <v>127</v>
      </c>
      <c r="BW34" t="s">
        <v>120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110</v>
      </c>
      <c r="O35" t="s">
        <v>111</v>
      </c>
      <c r="P35" t="s">
        <v>111</v>
      </c>
      <c r="Q35" t="s">
        <v>111</v>
      </c>
      <c r="R35" t="s">
        <v>111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110</v>
      </c>
      <c r="AF35" t="s">
        <v>110</v>
      </c>
      <c r="AG35" t="s">
        <v>111</v>
      </c>
      <c r="AH35" t="s">
        <v>111</v>
      </c>
      <c r="AI35" t="s">
        <v>111</v>
      </c>
      <c r="AJ35" t="s">
        <v>110</v>
      </c>
      <c r="AK35" t="s">
        <v>110</v>
      </c>
      <c r="AL35" t="s">
        <v>111</v>
      </c>
      <c r="AM35" t="s">
        <v>110</v>
      </c>
      <c r="AN35" t="s">
        <v>109</v>
      </c>
      <c r="AO35" t="s">
        <v>109</v>
      </c>
      <c r="AP35" t="s">
        <v>110</v>
      </c>
      <c r="AQ35" t="s">
        <v>110</v>
      </c>
      <c r="AR35" t="s">
        <v>110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120</v>
      </c>
      <c r="BV35" t="s">
        <v>131</v>
      </c>
      <c r="BW35" t="s">
        <v>134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2026-03-16T07:10:33Z</dcterms:created>
  <dcterms:modified xsi:type="dcterms:W3CDTF">2026-03-16T07:10:33Z</dcterms:modified>
</cp:coreProperties>
</file>