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<sst xmlns="http://schemas.openxmlformats.org/spreadsheetml/2006/main" count="2625" uniqueCount="126">
  <si>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</si>
  <si>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</si>
  <si>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</si>
  <si>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</si>
  <si>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</si>
  <si>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</si>
  <si>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</si>
  <si>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</si>
  <si>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</si>
  <si>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</si>
  <si>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</si>
  <si>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</si>
  <si>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</si>
  <si>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</si>
  <si>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</si>
  <si>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</si>
  <si>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</si>
  <si>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</si>
  <si>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</si>
  <si>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</si>
  <si>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</si>
  <si>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</si>
  <si>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</si>
  <si>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</si>
  <si>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</si>
  <si>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</si>
  <si>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</si>
  <si>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</si>
  <si>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</si>
  <si>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</si>
  <si>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</si>
  <si>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</si>
  <si>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</si>
  <si>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</si>
  <si>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</si>
  <si>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</si>
  <si>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</si>
  <si>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</si>
  <si>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</si>
  <si>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</si>
  <si>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</si>
  <si>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</si>
  <si>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</si>
  <si>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</si>
  <si>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</si>
  <si>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</si>
  <si>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</si>
  <si>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</si>
  <si>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</si>
  <si>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</si>
  <si>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</si>
  <si>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</si>
  <si>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</si>
  <si>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</si>
  <si>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</si>
  <si>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</si>
  <si>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</si>
  <si>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</si>
  <si>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</si>
  <si>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</si>
  <si>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</si>
  <si>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</si>
  <si>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</si>
  <si>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</si>
  <si>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</si>
  <si>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</si>
  <si>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</si>
  <si>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</si>
  <si>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</si>
  <si>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</si>
  <si>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</si>
  <si>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</si>
  <si>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</si>
  <si>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</si>
  <si>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</si>
  <si>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</si>
  <si>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</si>
  <si>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</si>
  <si>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</si>
  <si>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</si>
  <si>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</si>
  <si>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</si>
  <si>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</si>
  <si>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</si>
  <si>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</si>
  <si>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</si>
  <si>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</si>
  <si>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</si>
  <si>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</si>
  <si>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</si>
  <si>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</si>
  <si>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</si>
  <si>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</si>
  <si>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</si>
  <si>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</si>
  <si>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</si>
  <si>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</si>
  <si>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</si>
  <si>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</si>
  <si>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</si>
  <si>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</si>
  <si>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</si>
  <si>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</si>
  <si>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</si>
  <si>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</si>
  <si>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</si>
  <si>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</si>
  <si>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</si>
  <si>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</si>
  <si>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</si>
  <si>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</si>
  <si>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</si>
  <si>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</si>
  <si>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18%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</si>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</sst>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111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123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109</v>
      </c>
      <c r="AC3" t="s">
        <v>109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109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119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111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110</v>
      </c>
      <c r="AB4" t="s">
        <v>111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111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125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111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111</v>
      </c>
      <c r="AB5" t="s">
        <v>111</v>
      </c>
      <c r="AC5" t="s">
        <v>109</v>
      </c>
      <c r="AD5" t="s">
        <v>111</v>
      </c>
      <c r="AE5" t="s">
        <v>111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120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110</v>
      </c>
      <c r="AI6" t="s">
        <v>110</v>
      </c>
      <c r="AJ6" t="s">
        <v>110</v>
      </c>
      <c r="AK6" t="s">
        <v>111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119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111</v>
      </c>
      <c r="X8" t="s">
        <v>110</v>
      </c>
      <c r="Y8" t="s">
        <v>109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116</v>
      </c>
      <c r="BW8" t="s">
        <v>124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111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111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122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110</v>
      </c>
      <c r="Z11" t="s">
        <v>111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119</v>
      </c>
      <c r="BV11" t="s">
        <v>119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115</v>
      </c>
      <c r="BV12" t="s">
        <v>119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110</v>
      </c>
      <c r="AP13" t="s">
        <v>111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119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115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115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111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119</v>
      </c>
      <c r="BV17" t="s">
        <v>122</v>
      </c>
      <c r="BW17" t="s">
        <v>118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120</v>
      </c>
      <c r="BV18" t="s">
        <v>112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110</v>
      </c>
      <c r="AU19" t="s">
        <v>111</v>
      </c>
      <c r="AV19" t="s">
        <v>111</v>
      </c>
      <c r="AW19" t="s">
        <v>109</v>
      </c>
      <c r="AX19" t="s">
        <v>111</v>
      </c>
      <c r="AY19" t="s">
        <v>110</v>
      </c>
      <c r="AZ19" t="s">
        <v>111</v>
      </c>
      <c r="BA19" t="s">
        <v>110</v>
      </c>
      <c r="BB19" t="s">
        <v>110</v>
      </c>
      <c r="BC19" t="s">
        <v>110</v>
      </c>
      <c r="BD19" t="s">
        <v>110</v>
      </c>
      <c r="BE19" t="s">
        <v>111</v>
      </c>
      <c r="BF19" t="s">
        <v>110</v>
      </c>
      <c r="BG19" t="s">
        <v>110</v>
      </c>
      <c r="BH19" t="s">
        <v>110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121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111</v>
      </c>
      <c r="Y20" t="s">
        <v>110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122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111</v>
      </c>
      <c r="AE21" t="s">
        <v>109</v>
      </c>
      <c r="AF21" t="s">
        <v>111</v>
      </c>
      <c r="AG21" t="s">
        <v>109</v>
      </c>
      <c r="AH21" t="s">
        <v>109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115</v>
      </c>
      <c r="BV21" t="s">
        <v>116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110</v>
      </c>
      <c r="AG22" t="s">
        <v>110</v>
      </c>
      <c r="AH22" t="s">
        <v>111</v>
      </c>
      <c r="AI22" t="s">
        <v>111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115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119</v>
      </c>
      <c r="BW24" t="s">
        <v>119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111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122</v>
      </c>
      <c r="BW25" t="s">
        <v>122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111</v>
      </c>
      <c r="AG27" t="s">
        <v>111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122</v>
      </c>
      <c r="BV27" t="s">
        <v>118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110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111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122</v>
      </c>
      <c r="BV28" t="s">
        <v>120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111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119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111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119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111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110</v>
      </c>
      <c r="AH31" t="s">
        <v>109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109</v>
      </c>
      <c r="X32" t="s">
        <v>111</v>
      </c>
      <c r="Y32" t="s">
        <v>110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120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115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111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111</v>
      </c>
      <c r="AP34" t="s">
        <v>111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118</v>
      </c>
      <c r="BW34" t="s">
        <v>118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111</v>
      </c>
      <c r="AR35" t="s">
        <v>111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119</v>
      </c>
      <c r="BV35" t="s">
        <v>118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