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<sst xmlns="http://schemas.openxmlformats.org/spreadsheetml/2006/main" count="5940" uniqueCount="260">
  <si>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</si>
  <si>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</si>
  <si>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</si>
  <si>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</si>
  <si>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</si>
  <si>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</si>
  <si>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</si>
  <si>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</si>
  <si>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</si>
  <si>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</si>
  <si>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</si>
  <si>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</si>
  <si>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</si>
  <si>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</si>
  <si>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</si>
  <si>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</si>
  <si>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</si>
  <si>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</si>
  <si>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</si>
  <si>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</si>
  <si>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</si>
  <si>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</si>
  <si>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</si>
  <si>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</si>
  <si>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</si>
  <si>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</si>
  <si>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</si>
  <si>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</si>
  <si>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</si>
  <si>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</si>
  <si>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</si>
  <si>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</si>
  <si>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</si>
  <si>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</si>
  <si>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</si>
  <si>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</si>
  <si>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</si>
  <si>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</si>
  <si>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</si>
  <si>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</si>
  <si>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</si>
  <si>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</si>
  <si>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</si>
  <si>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</si>
  <si>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</si>
  <si>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</si>
  <si>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</si>
  <si>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</si>
  <si>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</si>
  <si>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</si>
  <si>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</si>
  <si>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</si>
  <si>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</si>
  <si>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</si>
  <si>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</si>
  <si>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</si>
  <si>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</si>
  <si>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</si>
  <si>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</si>
  <si>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</si>
  <si>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</si>
  <si>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</si>
  <si>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</si>
  <si>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</si>
  <si>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</si>
  <si>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</si>
  <si>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</si>
  <si>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</si>
  <si>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</si>
  <si>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</si>
  <si>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</si>
  <si>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</si>
  <si>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</si>
  <si>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</si>
  <si>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</si>
  <si>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</si>
  <si>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</si>
  <si>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</si>
  <si>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</si>
  <si>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</si>
  <si>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</si>
  <si>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</si>
  <si>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</si>
  <si>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</si>
  <si>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</si>
  <si>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</si>
  <si>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</si>
  <si>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</si>
  <si>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</si>
  <si>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</si>
  <si>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</si>
  <si>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</si>
  <si>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</si>
  <si>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</si>
  <si>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</si>
  <si>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</si>
  <si>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</si>
  <si>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</si>
  <si>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</si>
  <si>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</si>
  <si>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</si>
  <si>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</si>
  <si>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</si>
  <si>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</si>
  <si>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</si>
  <si>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</si>
  <si>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</si>
  <si>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</si>
  <si>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</si>
  <si>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</si>
  <si>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</si>
  <si>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</si>
  <si>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</si>
  <si>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</si>
  <si>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</si>
  <si>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</si>
  <si>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</si>
  <si>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</si>
  <si>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</si>
  <si>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</si>
  <si>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</si>
  <si>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</si>
  <si>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</si>
  <si>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</si>
  <si>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</si>
  <si>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</si>
  <si>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</si>
  <si>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</si>
  <si>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</si>
  <si>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</si>
  <si>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</si>
  <si>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</si>
  <si>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</si>
  <si>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</si>
  <si>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</si>
  <si>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</si>
  <si>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</si>
  <si>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</si>
  <si>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</si>
  <si>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</si>
  <si>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</si>
  <si>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</si>
  <si>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</si>
  <si>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</si>
  <si>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</si>
  <si>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</si>
  <si>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</si>
  <si>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</si>
  <si>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</si>
  <si>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</si>
  <si>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</si>
  <si>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</si>
  <si>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</si>
  <si>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</si>
  <si>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</si>
  <si>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</si>
  <si>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</si>
  <si>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</si>
  <si>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</si>
  <si>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</si>
  <si>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</si>
  <si>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</si>
  <si>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</si>
  <si>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</si>
  <si>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</si>
  <si>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</si>
  <si>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</si>
  <si>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</si>
  <si>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</si>
  <si>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</si>
  <si>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</si>
  <si>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</si>
  <si>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</si>
  <si>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</si>
  <si>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</si>
  <si>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</si>
  <si>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</si>
  <si>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</si>
  <si>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</si>
  <si>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</si>
  <si>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</si>
  <si>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</si>
  <si>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</si>
  <si>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</si>
  <si>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</si>
  <si>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</si>
  <si>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</si>
  <si>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</si>
  <si>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</si>
  <si>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</si>
  <si>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</si>
  <si>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</si>
  <si>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</si>
  <si>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</si>
  <si>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</si>
  <si>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</si>
  <si>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</si>
  <si>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</si>
  <si>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</si>
  <si>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</si>
  <si>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</si>
  <si>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</si>
  <si>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</si>
  <si>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</si>
  <si>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</si>
  <si>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</si>
  <si>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</si>
  <si>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</si>
  <si>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</si>
  <si>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</si>
  <si>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</si>
  <si>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</si>
  <si>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</si>
  <si>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</si>
  <si>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</si>
  <si>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</si>
  <si>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</si>
  <si>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</si>
  <si>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</si>
  <si>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</si>
  <si>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</si>
  <si>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</si>
  <si>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</si>
  <si>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</si>
  <si>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</si>
  <si>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</si>
  <si>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</si>
  <si>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</si>
  <si>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</si>
  <si>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</si>
  <si>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</si>
  <si>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</si>
  <si>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</si>
  <si>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</si>
  <si>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</si>
  <si>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</si>
  <si>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</si>
  <si>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</si>
  <si>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</si>
  <si>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</si>
  <si>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</si>
  <si>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</si>
  <si>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</si>
  <si>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</si>
  <si>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</si>
  <si>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</si>
  <si>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</si>
  <si>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</si>
  <si>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</si>
  <si>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6%</t>
  </si>
  <si>
    <t>0%</t>
  </si>
  <si>
    <t>4%</t>
  </si>
  <si>
    <t>2%</t>
  </si>
  <si>
    <t>1%</t>
  </si>
  <si>
    <t>3%</t>
  </si>
  <si>
    <t>8%</t>
  </si>
  <si>
    <t>5%</t>
  </si>
  <si>
    <t>7%</t>
  </si>
  <si>
    <t>11%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</si>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</sst>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246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246</v>
      </c>
      <c r="DG2" t="s">
        <v>246</v>
      </c>
      <c r="DH2" t="s">
        <v>248</v>
      </c>
      <c r="DI2" t="s">
        <v>248</v>
      </c>
      <c r="DJ2" t="s">
        <v>248</v>
      </c>
      <c r="DK2" t="s">
        <v>248</v>
      </c>
      <c r="DL2" t="s">
        <v>246</v>
      </c>
      <c r="DM2" t="s">
        <v>246</v>
      </c>
      <c r="DN2" t="s">
        <v>246</v>
      </c>
      <c r="DO2" t="s">
        <v>246</v>
      </c>
      <c r="DP2" t="s">
        <v>246</v>
      </c>
      <c r="DQ2" t="s">
        <v>246</v>
      </c>
      <c r="DR2" t="s">
        <v>246</v>
      </c>
      <c r="DS2" t="s">
        <v>246</v>
      </c>
      <c r="DT2" t="s">
        <v>246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246</v>
      </c>
      <c r="FO2" t="s">
        <v>246</v>
      </c>
      <c r="FP2" t="s">
        <v>246</v>
      </c>
      <c r="FQ2" t="s">
        <v>246</v>
      </c>
      <c r="FR2" t="s">
        <v>246</v>
      </c>
      <c r="FS2" t="s">
        <v>247</v>
      </c>
      <c r="FT2" t="s">
        <v>248</v>
      </c>
      <c r="FU2" t="s">
        <v>248</v>
      </c>
      <c r="FV2" t="s">
        <v>248</v>
      </c>
      <c r="FW2" t="s">
        <v>248</v>
      </c>
      <c r="FX2" t="s">
        <v>248</v>
      </c>
      <c r="FY2" t="s">
        <v>247</v>
      </c>
      <c r="FZ2" t="s">
        <v>248</v>
      </c>
      <c r="GA2" t="s">
        <v>248</v>
      </c>
      <c r="GB2" t="s">
        <v>248</v>
      </c>
      <c r="GC2" t="s">
        <v>246</v>
      </c>
      <c r="GD2" t="s">
        <v>247</v>
      </c>
      <c r="GE2" t="s">
        <v>248</v>
      </c>
      <c r="GF2" t="s">
        <v>246</v>
      </c>
      <c r="GG2" t="s">
        <v>246</v>
      </c>
      <c r="GH2" t="s">
        <v>246</v>
      </c>
      <c r="GI2" t="s">
        <v>246</v>
      </c>
      <c r="GJ2" t="s">
        <v>246</v>
      </c>
      <c r="GK2" t="s">
        <v>246</v>
      </c>
      <c r="GL2" t="s">
        <v>246</v>
      </c>
      <c r="GM2" t="s">
        <v>246</v>
      </c>
      <c r="GN2" t="s">
        <v>246</v>
      </c>
      <c r="GO2" t="s">
        <v>246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246</v>
      </c>
      <c r="GY2" t="s">
        <v>246</v>
      </c>
      <c r="GZ2" t="s">
        <v>246</v>
      </c>
      <c r="HA2" t="s">
        <v>246</v>
      </c>
      <c r="HB2" t="s">
        <v>246</v>
      </c>
      <c r="HC2" t="s">
        <v>246</v>
      </c>
      <c r="HD2" t="s">
        <v>246</v>
      </c>
      <c r="HE2" t="s">
        <v>246</v>
      </c>
      <c r="HF2" t="s">
        <v>246</v>
      </c>
      <c r="HG2" t="s">
        <v>246</v>
      </c>
      <c r="HH2" t="s">
        <v>246</v>
      </c>
      <c r="HI2" t="s">
        <v>246</v>
      </c>
      <c r="HJ2" t="s">
        <v>249</v>
      </c>
      <c r="HK2" t="s">
        <v>253</v>
      </c>
      <c r="HL2" t="s">
        <v>257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246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246</v>
      </c>
      <c r="BW3" t="s">
        <v>247</v>
      </c>
      <c r="BX3" t="s">
        <v>246</v>
      </c>
      <c r="BY3" t="s">
        <v>246</v>
      </c>
      <c r="BZ3" t="s">
        <v>246</v>
      </c>
      <c r="CA3" t="s">
        <v>246</v>
      </c>
      <c r="CB3" t="s">
        <v>246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246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246</v>
      </c>
      <c r="DH3" t="s">
        <v>246</v>
      </c>
      <c r="DI3" t="s">
        <v>246</v>
      </c>
      <c r="DJ3" t="s">
        <v>246</v>
      </c>
      <c r="DK3" t="s">
        <v>247</v>
      </c>
      <c r="DL3" t="s">
        <v>246</v>
      </c>
      <c r="DM3" t="s">
        <v>246</v>
      </c>
      <c r="DN3" t="s">
        <v>246</v>
      </c>
      <c r="DO3" t="s">
        <v>247</v>
      </c>
      <c r="DP3" t="s">
        <v>246</v>
      </c>
      <c r="DQ3" t="s">
        <v>246</v>
      </c>
      <c r="DR3" t="s">
        <v>246</v>
      </c>
      <c r="DS3" t="s">
        <v>246</v>
      </c>
      <c r="DT3" t="s">
        <v>246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246</v>
      </c>
      <c r="EJ3" t="s">
        <v>246</v>
      </c>
      <c r="EK3" t="s">
        <v>246</v>
      </c>
      <c r="EL3" t="s">
        <v>246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246</v>
      </c>
      <c r="FS3" t="s">
        <v>246</v>
      </c>
      <c r="FT3" t="s">
        <v>246</v>
      </c>
      <c r="FU3" t="s">
        <v>246</v>
      </c>
      <c r="FV3" t="s">
        <v>246</v>
      </c>
      <c r="FW3" t="s">
        <v>247</v>
      </c>
      <c r="FX3" t="s">
        <v>246</v>
      </c>
      <c r="FY3" t="s">
        <v>246</v>
      </c>
      <c r="FZ3" t="s">
        <v>248</v>
      </c>
      <c r="GA3" t="s">
        <v>247</v>
      </c>
      <c r="GB3" t="s">
        <v>247</v>
      </c>
      <c r="GC3" t="s">
        <v>246</v>
      </c>
      <c r="GD3" t="s">
        <v>246</v>
      </c>
      <c r="GE3" t="s">
        <v>246</v>
      </c>
      <c r="GF3" t="s">
        <v>246</v>
      </c>
      <c r="GG3" t="s">
        <v>246</v>
      </c>
      <c r="GH3" t="s">
        <v>246</v>
      </c>
      <c r="GI3" t="s">
        <v>246</v>
      </c>
      <c r="GJ3" t="s">
        <v>246</v>
      </c>
      <c r="GK3" t="s">
        <v>246</v>
      </c>
      <c r="GL3" t="s">
        <v>246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246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254</v>
      </c>
      <c r="HL3" t="s">
        <v>254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250</v>
      </c>
      <c r="HK4" t="s">
        <v>250</v>
      </c>
      <c r="HL4" t="s">
        <v>250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246</v>
      </c>
      <c r="EJ5" t="s">
        <v>246</v>
      </c>
      <c r="EK5" t="s">
        <v>246</v>
      </c>
      <c r="EL5" t="s">
        <v>246</v>
      </c>
      <c r="EM5" t="s">
        <v>246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246</v>
      </c>
      <c r="FD5" t="s">
        <v>246</v>
      </c>
      <c r="FE5" t="s">
        <v>246</v>
      </c>
      <c r="FF5" t="s">
        <v>246</v>
      </c>
      <c r="FG5" t="s">
        <v>246</v>
      </c>
      <c r="FH5" t="s">
        <v>246</v>
      </c>
      <c r="FI5" t="s">
        <v>246</v>
      </c>
      <c r="FJ5" t="s">
        <v>246</v>
      </c>
      <c r="FK5" t="s">
        <v>246</v>
      </c>
      <c r="FL5" t="s">
        <v>246</v>
      </c>
      <c r="FM5" t="s">
        <v>246</v>
      </c>
      <c r="FN5" t="s">
        <v>246</v>
      </c>
      <c r="FO5" t="s">
        <v>246</v>
      </c>
      <c r="FP5" t="s">
        <v>246</v>
      </c>
      <c r="FQ5" t="s">
        <v>246</v>
      </c>
      <c r="FR5" t="s">
        <v>246</v>
      </c>
      <c r="FS5" t="s">
        <v>246</v>
      </c>
      <c r="FT5" t="s">
        <v>246</v>
      </c>
      <c r="FU5" t="s">
        <v>247</v>
      </c>
      <c r="FV5" t="s">
        <v>248</v>
      </c>
      <c r="FW5" t="s">
        <v>247</v>
      </c>
      <c r="FX5" t="s">
        <v>246</v>
      </c>
      <c r="FY5" t="s">
        <v>246</v>
      </c>
      <c r="FZ5" t="s">
        <v>246</v>
      </c>
      <c r="GA5" t="s">
        <v>246</v>
      </c>
      <c r="GB5" t="s">
        <v>246</v>
      </c>
      <c r="GC5" t="s">
        <v>246</v>
      </c>
      <c r="GD5" t="s">
        <v>246</v>
      </c>
      <c r="GE5" t="s">
        <v>246</v>
      </c>
      <c r="GF5" t="s">
        <v>246</v>
      </c>
      <c r="GG5" t="s">
        <v>246</v>
      </c>
      <c r="GH5" t="s">
        <v>246</v>
      </c>
      <c r="GI5" t="s">
        <v>246</v>
      </c>
      <c r="GJ5" t="s">
        <v>246</v>
      </c>
      <c r="GK5" t="s">
        <v>246</v>
      </c>
      <c r="GL5" t="s">
        <v>246</v>
      </c>
      <c r="GM5" t="s">
        <v>246</v>
      </c>
      <c r="GN5" t="s">
        <v>246</v>
      </c>
      <c r="GO5" t="s">
        <v>246</v>
      </c>
      <c r="GP5" t="s">
        <v>246</v>
      </c>
      <c r="GQ5" t="s">
        <v>246</v>
      </c>
      <c r="GR5" t="s">
        <v>246</v>
      </c>
      <c r="GS5" t="s">
        <v>246</v>
      </c>
      <c r="GT5" t="s">
        <v>246</v>
      </c>
      <c r="GU5" t="s">
        <v>246</v>
      </c>
      <c r="GV5" t="s">
        <v>246</v>
      </c>
      <c r="GW5" t="s">
        <v>246</v>
      </c>
      <c r="GX5" t="s">
        <v>246</v>
      </c>
      <c r="GY5" t="s">
        <v>246</v>
      </c>
      <c r="GZ5" t="s">
        <v>246</v>
      </c>
      <c r="HA5" t="s">
        <v>246</v>
      </c>
      <c r="HB5" t="s">
        <v>246</v>
      </c>
      <c r="HC5" t="s">
        <v>246</v>
      </c>
      <c r="HD5" t="s">
        <v>246</v>
      </c>
      <c r="HE5" t="s">
        <v>246</v>
      </c>
      <c r="HF5" t="s">
        <v>246</v>
      </c>
      <c r="HG5" t="s">
        <v>246</v>
      </c>
      <c r="HH5" t="s">
        <v>246</v>
      </c>
      <c r="HI5" t="s">
        <v>246</v>
      </c>
      <c r="HJ5" t="s">
        <v>250</v>
      </c>
      <c r="HK5" t="s">
        <v>253</v>
      </c>
      <c r="HL5" t="s">
        <v>253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246</v>
      </c>
      <c r="DH6" t="s">
        <v>246</v>
      </c>
      <c r="DI6" t="s">
        <v>246</v>
      </c>
      <c r="DJ6" t="s">
        <v>246</v>
      </c>
      <c r="DK6" t="s">
        <v>246</v>
      </c>
      <c r="DL6" t="s">
        <v>246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247</v>
      </c>
      <c r="DT6" t="s">
        <v>246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246</v>
      </c>
      <c r="FO6" t="s">
        <v>246</v>
      </c>
      <c r="FP6" t="s">
        <v>246</v>
      </c>
      <c r="FQ6" t="s">
        <v>246</v>
      </c>
      <c r="FR6" t="s">
        <v>246</v>
      </c>
      <c r="FS6" t="s">
        <v>246</v>
      </c>
      <c r="FT6" t="s">
        <v>247</v>
      </c>
      <c r="FU6" t="s">
        <v>248</v>
      </c>
      <c r="FV6" t="s">
        <v>248</v>
      </c>
      <c r="FW6" t="s">
        <v>248</v>
      </c>
      <c r="FX6" t="s">
        <v>248</v>
      </c>
      <c r="FY6" t="s">
        <v>248</v>
      </c>
      <c r="FZ6" t="s">
        <v>248</v>
      </c>
      <c r="GA6" t="s">
        <v>248</v>
      </c>
      <c r="GB6" t="s">
        <v>248</v>
      </c>
      <c r="GC6" t="s">
        <v>247</v>
      </c>
      <c r="GD6" t="s">
        <v>246</v>
      </c>
      <c r="GE6" t="s">
        <v>246</v>
      </c>
      <c r="GF6" t="s">
        <v>246</v>
      </c>
      <c r="GG6" t="s">
        <v>246</v>
      </c>
      <c r="GH6" t="s">
        <v>246</v>
      </c>
      <c r="GI6" t="s">
        <v>246</v>
      </c>
      <c r="GJ6" t="s">
        <v>246</v>
      </c>
      <c r="GK6" t="s">
        <v>246</v>
      </c>
      <c r="GL6" t="s">
        <v>246</v>
      </c>
      <c r="GM6" t="s">
        <v>246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246</v>
      </c>
      <c r="GZ6" t="s">
        <v>246</v>
      </c>
      <c r="HA6" t="s">
        <v>246</v>
      </c>
      <c r="HB6" t="s">
        <v>246</v>
      </c>
      <c r="HC6" t="s">
        <v>246</v>
      </c>
      <c r="HD6" t="s">
        <v>246</v>
      </c>
      <c r="HE6" t="s">
        <v>246</v>
      </c>
      <c r="HF6" t="s">
        <v>246</v>
      </c>
      <c r="HG6" t="s">
        <v>246</v>
      </c>
      <c r="HH6" t="s">
        <v>246</v>
      </c>
      <c r="HI6" t="s">
        <v>246</v>
      </c>
      <c r="HJ6" t="s">
        <v>251</v>
      </c>
      <c r="HK6" t="s">
        <v>253</v>
      </c>
      <c r="HL6" t="s">
        <v>256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246</v>
      </c>
      <c r="BB7" t="s">
        <v>246</v>
      </c>
      <c r="BC7" t="s">
        <v>246</v>
      </c>
      <c r="BD7" t="s">
        <v>246</v>
      </c>
      <c r="BE7" t="s">
        <v>246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246</v>
      </c>
      <c r="BL7" t="s">
        <v>246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248</v>
      </c>
      <c r="DI7" t="s">
        <v>248</v>
      </c>
      <c r="DJ7" t="s">
        <v>247</v>
      </c>
      <c r="DK7" t="s">
        <v>246</v>
      </c>
      <c r="DL7" t="s">
        <v>246</v>
      </c>
      <c r="DM7" t="s">
        <v>247</v>
      </c>
      <c r="DN7" t="s">
        <v>248</v>
      </c>
      <c r="DO7" t="s">
        <v>248</v>
      </c>
      <c r="DP7" t="s">
        <v>248</v>
      </c>
      <c r="DQ7" t="s">
        <v>246</v>
      </c>
      <c r="DR7" t="s">
        <v>246</v>
      </c>
      <c r="DS7" t="s">
        <v>246</v>
      </c>
      <c r="DT7" t="s">
        <v>246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246</v>
      </c>
      <c r="FT7" t="s">
        <v>246</v>
      </c>
      <c r="FU7" t="s">
        <v>246</v>
      </c>
      <c r="FV7" t="s">
        <v>246</v>
      </c>
      <c r="FW7" t="s">
        <v>247</v>
      </c>
      <c r="FX7" t="s">
        <v>246</v>
      </c>
      <c r="FY7" t="s">
        <v>246</v>
      </c>
      <c r="FZ7" t="s">
        <v>246</v>
      </c>
      <c r="GA7" t="s">
        <v>247</v>
      </c>
      <c r="GB7" t="s">
        <v>247</v>
      </c>
      <c r="GC7" t="s">
        <v>247</v>
      </c>
      <c r="GD7" t="s">
        <v>247</v>
      </c>
      <c r="GE7" t="s">
        <v>246</v>
      </c>
      <c r="GF7" t="s">
        <v>246</v>
      </c>
      <c r="GG7" t="s">
        <v>246</v>
      </c>
      <c r="GH7" t="s">
        <v>246</v>
      </c>
      <c r="GI7" t="s">
        <v>246</v>
      </c>
      <c r="GJ7" t="s">
        <v>246</v>
      </c>
      <c r="GK7" t="s">
        <v>246</v>
      </c>
      <c r="GL7" t="s">
        <v>246</v>
      </c>
      <c r="GM7" t="s">
        <v>246</v>
      </c>
      <c r="GN7" t="s">
        <v>246</v>
      </c>
      <c r="GO7" t="s">
        <v>246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246</v>
      </c>
      <c r="GV7" t="s">
        <v>246</v>
      </c>
      <c r="GW7" t="s">
        <v>246</v>
      </c>
      <c r="GX7" t="s">
        <v>246</v>
      </c>
      <c r="GY7" t="s">
        <v>246</v>
      </c>
      <c r="GZ7" t="s">
        <v>246</v>
      </c>
      <c r="HA7" t="s">
        <v>246</v>
      </c>
      <c r="HB7" t="s">
        <v>246</v>
      </c>
      <c r="HC7" t="s">
        <v>246</v>
      </c>
      <c r="HD7" t="s">
        <v>246</v>
      </c>
      <c r="HE7" t="s">
        <v>246</v>
      </c>
      <c r="HF7" t="s">
        <v>246</v>
      </c>
      <c r="HG7" t="s">
        <v>246</v>
      </c>
      <c r="HH7" t="s">
        <v>246</v>
      </c>
      <c r="HI7" t="s">
        <v>246</v>
      </c>
      <c r="HJ7" t="s">
        <v>252</v>
      </c>
      <c r="HK7" t="s">
        <v>254</v>
      </c>
      <c r="HL7" t="s">
        <v>249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248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248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247</v>
      </c>
      <c r="DE8" t="s">
        <v>247</v>
      </c>
      <c r="DF8" t="s">
        <v>246</v>
      </c>
      <c r="DG8" t="s">
        <v>246</v>
      </c>
      <c r="DH8" t="s">
        <v>246</v>
      </c>
      <c r="DI8" t="s">
        <v>246</v>
      </c>
      <c r="DJ8" t="s">
        <v>246</v>
      </c>
      <c r="DK8" t="s">
        <v>246</v>
      </c>
      <c r="DL8" t="s">
        <v>247</v>
      </c>
      <c r="DM8" t="s">
        <v>246</v>
      </c>
      <c r="DN8" t="s">
        <v>246</v>
      </c>
      <c r="DO8" t="s">
        <v>246</v>
      </c>
      <c r="DP8" t="s">
        <v>246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246</v>
      </c>
      <c r="FT8" t="s">
        <v>246</v>
      </c>
      <c r="FU8" t="s">
        <v>246</v>
      </c>
      <c r="FV8" t="s">
        <v>246</v>
      </c>
      <c r="FW8" t="s">
        <v>246</v>
      </c>
      <c r="FX8" t="s">
        <v>246</v>
      </c>
      <c r="FY8" t="s">
        <v>246</v>
      </c>
      <c r="FZ8" t="s">
        <v>246</v>
      </c>
      <c r="GA8" t="s">
        <v>246</v>
      </c>
      <c r="GB8" t="s">
        <v>246</v>
      </c>
      <c r="GC8" t="s">
        <v>246</v>
      </c>
      <c r="GD8" t="s">
        <v>246</v>
      </c>
      <c r="GE8" t="s">
        <v>246</v>
      </c>
      <c r="GF8" t="s">
        <v>246</v>
      </c>
      <c r="GG8" t="s">
        <v>246</v>
      </c>
      <c r="GH8" t="s">
        <v>246</v>
      </c>
      <c r="GI8" t="s">
        <v>246</v>
      </c>
      <c r="GJ8" t="s">
        <v>246</v>
      </c>
      <c r="GK8" t="s">
        <v>246</v>
      </c>
      <c r="GL8" t="s">
        <v>246</v>
      </c>
      <c r="GM8" t="s">
        <v>246</v>
      </c>
      <c r="GN8" t="s">
        <v>246</v>
      </c>
      <c r="GO8" t="s">
        <v>246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246</v>
      </c>
      <c r="GY8" t="s">
        <v>246</v>
      </c>
      <c r="GZ8" t="s">
        <v>246</v>
      </c>
      <c r="HA8" t="s">
        <v>246</v>
      </c>
      <c r="HB8" t="s">
        <v>246</v>
      </c>
      <c r="HC8" t="s">
        <v>246</v>
      </c>
      <c r="HD8" t="s">
        <v>246</v>
      </c>
      <c r="HE8" t="s">
        <v>246</v>
      </c>
      <c r="HF8" t="s">
        <v>246</v>
      </c>
      <c r="HG8" t="s">
        <v>246</v>
      </c>
      <c r="HH8" t="s">
        <v>246</v>
      </c>
      <c r="HI8" t="s">
        <v>246</v>
      </c>
      <c r="HJ8" t="s">
        <v>253</v>
      </c>
      <c r="HK8" t="s">
        <v>253</v>
      </c>
      <c r="HL8" t="s">
        <v>252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248</v>
      </c>
      <c r="AQ9" t="s">
        <v>248</v>
      </c>
      <c r="AR9" t="s">
        <v>246</v>
      </c>
      <c r="AS9" t="s">
        <v>247</v>
      </c>
      <c r="AT9" t="s">
        <v>247</v>
      </c>
      <c r="AU9" t="s">
        <v>246</v>
      </c>
      <c r="AV9" t="s">
        <v>246</v>
      </c>
      <c r="AW9" t="s">
        <v>247</v>
      </c>
      <c r="AX9" t="s">
        <v>247</v>
      </c>
      <c r="AY9" t="s">
        <v>246</v>
      </c>
      <c r="AZ9" t="s">
        <v>246</v>
      </c>
      <c r="BA9" t="s">
        <v>246</v>
      </c>
      <c r="BB9" t="s">
        <v>246</v>
      </c>
      <c r="BC9" t="s">
        <v>247</v>
      </c>
      <c r="BD9" t="s">
        <v>246</v>
      </c>
      <c r="BE9" t="s">
        <v>248</v>
      </c>
      <c r="BF9" t="s">
        <v>248</v>
      </c>
      <c r="BG9" t="s">
        <v>246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246</v>
      </c>
      <c r="DH9" t="s">
        <v>246</v>
      </c>
      <c r="DI9" t="s">
        <v>246</v>
      </c>
      <c r="DJ9" t="s">
        <v>246</v>
      </c>
      <c r="DK9" t="s">
        <v>247</v>
      </c>
      <c r="DL9" t="s">
        <v>246</v>
      </c>
      <c r="DM9" t="s">
        <v>246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246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246</v>
      </c>
      <c r="FR9" t="s">
        <v>246</v>
      </c>
      <c r="FS9" t="s">
        <v>246</v>
      </c>
      <c r="FT9" t="s">
        <v>246</v>
      </c>
      <c r="FU9" t="s">
        <v>246</v>
      </c>
      <c r="FV9" t="s">
        <v>246</v>
      </c>
      <c r="FW9" t="s">
        <v>247</v>
      </c>
      <c r="FX9" t="s">
        <v>246</v>
      </c>
      <c r="FY9" t="s">
        <v>246</v>
      </c>
      <c r="FZ9" t="s">
        <v>246</v>
      </c>
      <c r="GA9" t="s">
        <v>246</v>
      </c>
      <c r="GB9" t="s">
        <v>247</v>
      </c>
      <c r="GC9" t="s">
        <v>246</v>
      </c>
      <c r="GD9" t="s">
        <v>246</v>
      </c>
      <c r="GE9" t="s">
        <v>246</v>
      </c>
      <c r="GF9" t="s">
        <v>246</v>
      </c>
      <c r="GG9" t="s">
        <v>246</v>
      </c>
      <c r="GH9" t="s">
        <v>246</v>
      </c>
      <c r="GI9" t="s">
        <v>246</v>
      </c>
      <c r="GJ9" t="s">
        <v>246</v>
      </c>
      <c r="GK9" t="s">
        <v>246</v>
      </c>
      <c r="GL9" t="s">
        <v>246</v>
      </c>
      <c r="GM9" t="s">
        <v>246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246</v>
      </c>
      <c r="GY9" t="s">
        <v>246</v>
      </c>
      <c r="GZ9" t="s">
        <v>246</v>
      </c>
      <c r="HA9" t="s">
        <v>246</v>
      </c>
      <c r="HB9" t="s">
        <v>246</v>
      </c>
      <c r="HC9" t="s">
        <v>247</v>
      </c>
      <c r="HD9" t="s">
        <v>246</v>
      </c>
      <c r="HE9" t="s">
        <v>246</v>
      </c>
      <c r="HF9" t="s">
        <v>246</v>
      </c>
      <c r="HG9" t="s">
        <v>246</v>
      </c>
      <c r="HH9" t="s">
        <v>246</v>
      </c>
      <c r="HI9" t="s">
        <v>246</v>
      </c>
      <c r="HJ9" t="s">
        <v>252</v>
      </c>
      <c r="HK9" t="s">
        <v>251</v>
      </c>
      <c r="HL9" t="s">
        <v>249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246</v>
      </c>
      <c r="BK10" t="s">
        <v>246</v>
      </c>
      <c r="BL10" t="s">
        <v>246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246</v>
      </c>
      <c r="DH10" t="s">
        <v>246</v>
      </c>
      <c r="DI10" t="s">
        <v>247</v>
      </c>
      <c r="DJ10" t="s">
        <v>248</v>
      </c>
      <c r="DK10" t="s">
        <v>246</v>
      </c>
      <c r="DL10" t="s">
        <v>247</v>
      </c>
      <c r="DM10" t="s">
        <v>246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248</v>
      </c>
      <c r="EH10" t="s">
        <v>247</v>
      </c>
      <c r="EI10" t="s">
        <v>246</v>
      </c>
      <c r="EJ10" t="s">
        <v>247</v>
      </c>
      <c r="EK10" t="s">
        <v>246</v>
      </c>
      <c r="EL10" t="s">
        <v>247</v>
      </c>
      <c r="EM10" t="s">
        <v>248</v>
      </c>
      <c r="EN10" t="s">
        <v>248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248</v>
      </c>
      <c r="FO10" t="s">
        <v>246</v>
      </c>
      <c r="FP10" t="s">
        <v>246</v>
      </c>
      <c r="FQ10" t="s">
        <v>246</v>
      </c>
      <c r="FR10" t="s">
        <v>246</v>
      </c>
      <c r="FS10" t="s">
        <v>246</v>
      </c>
      <c r="FT10" t="s">
        <v>248</v>
      </c>
      <c r="FU10" t="s">
        <v>247</v>
      </c>
      <c r="FV10" t="s">
        <v>246</v>
      </c>
      <c r="FW10" t="s">
        <v>247</v>
      </c>
      <c r="FX10" t="s">
        <v>248</v>
      </c>
      <c r="FY10" t="s">
        <v>247</v>
      </c>
      <c r="FZ10" t="s">
        <v>246</v>
      </c>
      <c r="GA10" t="s">
        <v>246</v>
      </c>
      <c r="GB10" t="s">
        <v>247</v>
      </c>
      <c r="GC10" t="s">
        <v>247</v>
      </c>
      <c r="GD10" t="s">
        <v>247</v>
      </c>
      <c r="GE10" t="s">
        <v>246</v>
      </c>
      <c r="GF10" t="s">
        <v>246</v>
      </c>
      <c r="GG10" t="s">
        <v>246</v>
      </c>
      <c r="GH10" t="s">
        <v>246</v>
      </c>
      <c r="GI10" t="s">
        <v>246</v>
      </c>
      <c r="GJ10" t="s">
        <v>246</v>
      </c>
      <c r="GK10" t="s">
        <v>246</v>
      </c>
      <c r="GL10" t="s">
        <v>246</v>
      </c>
      <c r="GM10" t="s">
        <v>246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246</v>
      </c>
      <c r="GX10" t="s">
        <v>246</v>
      </c>
      <c r="GY10" t="s">
        <v>246</v>
      </c>
      <c r="GZ10" t="s">
        <v>246</v>
      </c>
      <c r="HA10" t="s">
        <v>246</v>
      </c>
      <c r="HB10" t="s">
        <v>246</v>
      </c>
      <c r="HC10" t="s">
        <v>246</v>
      </c>
      <c r="HD10" t="s">
        <v>246</v>
      </c>
      <c r="HE10" t="s">
        <v>246</v>
      </c>
      <c r="HF10" t="s">
        <v>246</v>
      </c>
      <c r="HG10" t="s">
        <v>246</v>
      </c>
      <c r="HH10" t="s">
        <v>246</v>
      </c>
      <c r="HI10" t="s">
        <v>246</v>
      </c>
      <c r="HJ10" t="s">
        <v>254</v>
      </c>
      <c r="HK10" t="s">
        <v>256</v>
      </c>
      <c r="HL10" t="s">
        <v>255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246</v>
      </c>
      <c r="AQ11" t="s">
        <v>246</v>
      </c>
      <c r="AR11" t="s">
        <v>246</v>
      </c>
      <c r="AS11" t="s">
        <v>246</v>
      </c>
      <c r="AT11" t="s">
        <v>246</v>
      </c>
      <c r="AU11" t="s">
        <v>246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246</v>
      </c>
      <c r="DI11" t="s">
        <v>247</v>
      </c>
      <c r="DJ11" t="s">
        <v>248</v>
      </c>
      <c r="DK11" t="s">
        <v>248</v>
      </c>
      <c r="DL11" t="s">
        <v>248</v>
      </c>
      <c r="DM11" t="s">
        <v>247</v>
      </c>
      <c r="DN11" t="s">
        <v>246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246</v>
      </c>
      <c r="FR11" t="s">
        <v>246</v>
      </c>
      <c r="FS11" t="s">
        <v>246</v>
      </c>
      <c r="FT11" t="s">
        <v>248</v>
      </c>
      <c r="FU11" t="s">
        <v>246</v>
      </c>
      <c r="FV11" t="s">
        <v>247</v>
      </c>
      <c r="FW11" t="s">
        <v>247</v>
      </c>
      <c r="FX11" t="s">
        <v>246</v>
      </c>
      <c r="FY11" t="s">
        <v>246</v>
      </c>
      <c r="FZ11" t="s">
        <v>246</v>
      </c>
      <c r="GA11" t="s">
        <v>246</v>
      </c>
      <c r="GB11" t="s">
        <v>246</v>
      </c>
      <c r="GC11" t="s">
        <v>247</v>
      </c>
      <c r="GD11" t="s">
        <v>247</v>
      </c>
      <c r="GE11" t="s">
        <v>246</v>
      </c>
      <c r="GF11" t="s">
        <v>247</v>
      </c>
      <c r="GG11" t="s">
        <v>246</v>
      </c>
      <c r="GH11" t="s">
        <v>246</v>
      </c>
      <c r="GI11" t="s">
        <v>246</v>
      </c>
      <c r="GJ11" t="s">
        <v>246</v>
      </c>
      <c r="GK11" t="s">
        <v>246</v>
      </c>
      <c r="GL11" t="s">
        <v>246</v>
      </c>
      <c r="GM11" t="s">
        <v>246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246</v>
      </c>
      <c r="HC11" t="s">
        <v>246</v>
      </c>
      <c r="HD11" t="s">
        <v>246</v>
      </c>
      <c r="HE11" t="s">
        <v>246</v>
      </c>
      <c r="HF11" t="s">
        <v>246</v>
      </c>
      <c r="HG11" t="s">
        <v>246</v>
      </c>
      <c r="HH11" t="s">
        <v>246</v>
      </c>
      <c r="HI11" t="s">
        <v>246</v>
      </c>
      <c r="HJ11" t="s">
        <v>252</v>
      </c>
      <c r="HK11" t="s">
        <v>254</v>
      </c>
      <c r="HL11" t="s">
        <v>256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246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246</v>
      </c>
      <c r="DI12" t="s">
        <v>246</v>
      </c>
      <c r="DJ12" t="s">
        <v>246</v>
      </c>
      <c r="DK12" t="s">
        <v>246</v>
      </c>
      <c r="DL12" t="s">
        <v>246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246</v>
      </c>
      <c r="DZ12" t="s">
        <v>246</v>
      </c>
      <c r="EA12" t="s">
        <v>246</v>
      </c>
      <c r="EB12" t="s">
        <v>246</v>
      </c>
      <c r="EC12" t="s">
        <v>246</v>
      </c>
      <c r="ED12" t="s">
        <v>246</v>
      </c>
      <c r="EE12" t="s">
        <v>246</v>
      </c>
      <c r="EF12" t="s">
        <v>246</v>
      </c>
      <c r="EG12" t="s">
        <v>246</v>
      </c>
      <c r="EH12" t="s">
        <v>246</v>
      </c>
      <c r="EI12" t="s">
        <v>246</v>
      </c>
      <c r="EJ12" t="s">
        <v>246</v>
      </c>
      <c r="EK12" t="s">
        <v>246</v>
      </c>
      <c r="EL12" t="s">
        <v>246</v>
      </c>
      <c r="EM12" t="s">
        <v>246</v>
      </c>
      <c r="EN12" t="s">
        <v>246</v>
      </c>
      <c r="EO12" t="s">
        <v>246</v>
      </c>
      <c r="EP12" t="s">
        <v>246</v>
      </c>
      <c r="EQ12" t="s">
        <v>246</v>
      </c>
      <c r="ER12" t="s">
        <v>246</v>
      </c>
      <c r="ES12" t="s">
        <v>246</v>
      </c>
      <c r="ET12" t="s">
        <v>246</v>
      </c>
      <c r="EU12" t="s">
        <v>246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246</v>
      </c>
      <c r="FU12" t="s">
        <v>246</v>
      </c>
      <c r="FV12" t="s">
        <v>246</v>
      </c>
      <c r="FW12" t="s">
        <v>246</v>
      </c>
      <c r="FX12" t="s">
        <v>246</v>
      </c>
      <c r="FY12" t="s">
        <v>246</v>
      </c>
      <c r="FZ12" t="s">
        <v>246</v>
      </c>
      <c r="GA12" t="s">
        <v>246</v>
      </c>
      <c r="GB12" t="s">
        <v>246</v>
      </c>
      <c r="GC12" t="s">
        <v>246</v>
      </c>
      <c r="GD12" t="s">
        <v>246</v>
      </c>
      <c r="GE12" t="s">
        <v>246</v>
      </c>
      <c r="GF12" t="s">
        <v>246</v>
      </c>
      <c r="GG12" t="s">
        <v>246</v>
      </c>
      <c r="GH12" t="s">
        <v>246</v>
      </c>
      <c r="GI12" t="s">
        <v>246</v>
      </c>
      <c r="GJ12" t="s">
        <v>246</v>
      </c>
      <c r="GK12" t="s">
        <v>246</v>
      </c>
      <c r="GL12" t="s">
        <v>246</v>
      </c>
      <c r="GM12" t="s">
        <v>246</v>
      </c>
      <c r="GN12" t="s">
        <v>246</v>
      </c>
      <c r="GO12" t="s">
        <v>246</v>
      </c>
      <c r="GP12" t="s">
        <v>246</v>
      </c>
      <c r="GQ12" t="s">
        <v>246</v>
      </c>
      <c r="GR12" t="s">
        <v>246</v>
      </c>
      <c r="GS12" t="s">
        <v>246</v>
      </c>
      <c r="GT12" t="s">
        <v>246</v>
      </c>
      <c r="GU12" t="s">
        <v>246</v>
      </c>
      <c r="GV12" t="s">
        <v>246</v>
      </c>
      <c r="GW12" t="s">
        <v>246</v>
      </c>
      <c r="GX12" t="s">
        <v>246</v>
      </c>
      <c r="GY12" t="s">
        <v>246</v>
      </c>
      <c r="GZ12" t="s">
        <v>246</v>
      </c>
      <c r="HA12" t="s">
        <v>246</v>
      </c>
      <c r="HB12" t="s">
        <v>246</v>
      </c>
      <c r="HC12" t="s">
        <v>246</v>
      </c>
      <c r="HD12" t="s">
        <v>246</v>
      </c>
      <c r="HE12" t="s">
        <v>246</v>
      </c>
      <c r="HF12" t="s">
        <v>246</v>
      </c>
      <c r="HG12" t="s">
        <v>246</v>
      </c>
      <c r="HH12" t="s">
        <v>246</v>
      </c>
      <c r="HI12" t="s">
        <v>246</v>
      </c>
      <c r="HJ12" t="s">
        <v>250</v>
      </c>
      <c r="HK12" t="s">
        <v>250</v>
      </c>
      <c r="HL12" t="s">
        <v>250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246</v>
      </c>
      <c r="DH13" t="s">
        <v>246</v>
      </c>
      <c r="DI13" t="s">
        <v>246</v>
      </c>
      <c r="DJ13" t="s">
        <v>246</v>
      </c>
      <c r="DK13" t="s">
        <v>246</v>
      </c>
      <c r="DL13" t="s">
        <v>246</v>
      </c>
      <c r="DM13" t="s">
        <v>246</v>
      </c>
      <c r="DN13" t="s">
        <v>246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246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246</v>
      </c>
      <c r="FR13" t="s">
        <v>246</v>
      </c>
      <c r="FS13" t="s">
        <v>246</v>
      </c>
      <c r="FT13" t="s">
        <v>247</v>
      </c>
      <c r="FU13" t="s">
        <v>246</v>
      </c>
      <c r="FV13" t="s">
        <v>246</v>
      </c>
      <c r="FW13" t="s">
        <v>246</v>
      </c>
      <c r="FX13" t="s">
        <v>247</v>
      </c>
      <c r="FY13" t="s">
        <v>246</v>
      </c>
      <c r="FZ13" t="s">
        <v>246</v>
      </c>
      <c r="GA13" t="s">
        <v>246</v>
      </c>
      <c r="GB13" t="s">
        <v>247</v>
      </c>
      <c r="GC13" t="s">
        <v>246</v>
      </c>
      <c r="GD13" t="s">
        <v>246</v>
      </c>
      <c r="GE13" t="s">
        <v>246</v>
      </c>
      <c r="GF13" t="s">
        <v>246</v>
      </c>
      <c r="GG13" t="s">
        <v>246</v>
      </c>
      <c r="GH13" t="s">
        <v>246</v>
      </c>
      <c r="GI13" t="s">
        <v>246</v>
      </c>
      <c r="GJ13" t="s">
        <v>246</v>
      </c>
      <c r="GK13" t="s">
        <v>246</v>
      </c>
      <c r="GL13" t="s">
        <v>246</v>
      </c>
      <c r="GM13" t="s">
        <v>246</v>
      </c>
      <c r="GN13" t="s">
        <v>246</v>
      </c>
      <c r="GO13" t="s">
        <v>246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246</v>
      </c>
      <c r="GZ13" t="s">
        <v>246</v>
      </c>
      <c r="HA13" t="s">
        <v>246</v>
      </c>
      <c r="HB13" t="s">
        <v>246</v>
      </c>
      <c r="HC13" t="s">
        <v>246</v>
      </c>
      <c r="HD13" t="s">
        <v>246</v>
      </c>
      <c r="HE13" t="s">
        <v>246</v>
      </c>
      <c r="HF13" t="s">
        <v>246</v>
      </c>
      <c r="HG13" t="s">
        <v>246</v>
      </c>
      <c r="HH13" t="s">
        <v>246</v>
      </c>
      <c r="HI13" t="s">
        <v>246</v>
      </c>
      <c r="HJ13" t="s">
        <v>250</v>
      </c>
      <c r="HK13" t="s">
        <v>253</v>
      </c>
      <c r="HL13" t="s">
        <v>253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246</v>
      </c>
      <c r="EM14" t="s">
        <v>247</v>
      </c>
      <c r="EN14" t="s">
        <v>246</v>
      </c>
      <c r="EO14" t="s">
        <v>246</v>
      </c>
      <c r="EP14" t="s">
        <v>246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246</v>
      </c>
      <c r="FK14" t="s">
        <v>246</v>
      </c>
      <c r="FL14" t="s">
        <v>246</v>
      </c>
      <c r="FM14" t="s">
        <v>246</v>
      </c>
      <c r="FN14" t="s">
        <v>246</v>
      </c>
      <c r="FO14" t="s">
        <v>246</v>
      </c>
      <c r="FP14" t="s">
        <v>246</v>
      </c>
      <c r="FQ14" t="s">
        <v>246</v>
      </c>
      <c r="FR14" t="s">
        <v>246</v>
      </c>
      <c r="FS14" t="s">
        <v>246</v>
      </c>
      <c r="FT14" t="s">
        <v>246</v>
      </c>
      <c r="FU14" t="s">
        <v>246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248</v>
      </c>
      <c r="GB14" t="s">
        <v>247</v>
      </c>
      <c r="GC14" t="s">
        <v>246</v>
      </c>
      <c r="GD14" t="s">
        <v>246</v>
      </c>
      <c r="GE14" t="s">
        <v>246</v>
      </c>
      <c r="GF14" t="s">
        <v>246</v>
      </c>
      <c r="GG14" t="s">
        <v>246</v>
      </c>
      <c r="GH14" t="s">
        <v>246</v>
      </c>
      <c r="GI14" t="s">
        <v>246</v>
      </c>
      <c r="GJ14" t="s">
        <v>246</v>
      </c>
      <c r="GK14" t="s">
        <v>246</v>
      </c>
      <c r="GL14" t="s">
        <v>246</v>
      </c>
      <c r="GM14" t="s">
        <v>246</v>
      </c>
      <c r="GN14" t="s">
        <v>246</v>
      </c>
      <c r="GO14" t="s">
        <v>246</v>
      </c>
      <c r="GP14" t="s">
        <v>246</v>
      </c>
      <c r="GQ14" t="s">
        <v>246</v>
      </c>
      <c r="GR14" t="s">
        <v>246</v>
      </c>
      <c r="GS14" t="s">
        <v>246</v>
      </c>
      <c r="GT14" t="s">
        <v>246</v>
      </c>
      <c r="GU14" t="s">
        <v>246</v>
      </c>
      <c r="GV14" t="s">
        <v>246</v>
      </c>
      <c r="GW14" t="s">
        <v>246</v>
      </c>
      <c r="GX14" t="s">
        <v>246</v>
      </c>
      <c r="GY14" t="s">
        <v>246</v>
      </c>
      <c r="GZ14" t="s">
        <v>246</v>
      </c>
      <c r="HA14" t="s">
        <v>246</v>
      </c>
      <c r="HB14" t="s">
        <v>246</v>
      </c>
      <c r="HC14" t="s">
        <v>246</v>
      </c>
      <c r="HD14" t="s">
        <v>246</v>
      </c>
      <c r="HE14" t="s">
        <v>246</v>
      </c>
      <c r="HF14" t="s">
        <v>246</v>
      </c>
      <c r="HG14" t="s">
        <v>246</v>
      </c>
      <c r="HH14" t="s">
        <v>246</v>
      </c>
      <c r="HI14" t="s">
        <v>246</v>
      </c>
      <c r="HJ14" t="s">
        <v>250</v>
      </c>
      <c r="HK14" t="s">
        <v>254</v>
      </c>
      <c r="HL14" t="s">
        <v>251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247</v>
      </c>
      <c r="FP15" t="s">
        <v>246</v>
      </c>
      <c r="FQ15" t="s">
        <v>246</v>
      </c>
      <c r="FR15" t="s">
        <v>246</v>
      </c>
      <c r="FS15" t="s">
        <v>246</v>
      </c>
      <c r="FT15" t="s">
        <v>246</v>
      </c>
      <c r="FU15" t="s">
        <v>246</v>
      </c>
      <c r="FV15" t="s">
        <v>247</v>
      </c>
      <c r="FW15" t="s">
        <v>247</v>
      </c>
      <c r="FX15" t="s">
        <v>248</v>
      </c>
      <c r="FY15" t="s">
        <v>247</v>
      </c>
      <c r="FZ15" t="s">
        <v>248</v>
      </c>
      <c r="GA15" t="s">
        <v>248</v>
      </c>
      <c r="GB15" t="s">
        <v>248</v>
      </c>
      <c r="GC15" t="s">
        <v>247</v>
      </c>
      <c r="GD15" t="s">
        <v>246</v>
      </c>
      <c r="GE15" t="s">
        <v>246</v>
      </c>
      <c r="GF15" t="s">
        <v>246</v>
      </c>
      <c r="GG15" t="s">
        <v>246</v>
      </c>
      <c r="GH15" t="s">
        <v>246</v>
      </c>
      <c r="GI15" t="s">
        <v>246</v>
      </c>
      <c r="GJ15" t="s">
        <v>246</v>
      </c>
      <c r="GK15" t="s">
        <v>246</v>
      </c>
      <c r="GL15" t="s">
        <v>246</v>
      </c>
      <c r="GM15" t="s">
        <v>246</v>
      </c>
      <c r="GN15" t="s">
        <v>246</v>
      </c>
      <c r="GO15" t="s">
        <v>246</v>
      </c>
      <c r="GP15" t="s">
        <v>246</v>
      </c>
      <c r="GQ15" t="s">
        <v>246</v>
      </c>
      <c r="GR15" t="s">
        <v>246</v>
      </c>
      <c r="GS15" t="s">
        <v>246</v>
      </c>
      <c r="GT15" t="s">
        <v>246</v>
      </c>
      <c r="GU15" t="s">
        <v>246</v>
      </c>
      <c r="GV15" t="s">
        <v>246</v>
      </c>
      <c r="GW15" t="s">
        <v>246</v>
      </c>
      <c r="GX15" t="s">
        <v>246</v>
      </c>
      <c r="GY15" t="s">
        <v>246</v>
      </c>
      <c r="GZ15" t="s">
        <v>246</v>
      </c>
      <c r="HA15" t="s">
        <v>246</v>
      </c>
      <c r="HB15" t="s">
        <v>246</v>
      </c>
      <c r="HC15" t="s">
        <v>246</v>
      </c>
      <c r="HD15" t="s">
        <v>246</v>
      </c>
      <c r="HE15" t="s">
        <v>246</v>
      </c>
      <c r="HF15" t="s">
        <v>246</v>
      </c>
      <c r="HG15" t="s">
        <v>246</v>
      </c>
      <c r="HH15" t="s">
        <v>246</v>
      </c>
      <c r="HI15" t="s">
        <v>246</v>
      </c>
      <c r="HJ15" t="s">
        <v>252</v>
      </c>
      <c r="HK15" t="s">
        <v>252</v>
      </c>
      <c r="HL15" t="s">
        <v>251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246</v>
      </c>
      <c r="AS16" t="s">
        <v>246</v>
      </c>
      <c r="AT16" t="s">
        <v>246</v>
      </c>
      <c r="AU16" t="s">
        <v>246</v>
      </c>
      <c r="AV16" t="s">
        <v>246</v>
      </c>
      <c r="AW16" t="s">
        <v>246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246</v>
      </c>
      <c r="CC16" t="s">
        <v>246</v>
      </c>
      <c r="CD16" t="s">
        <v>246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246</v>
      </c>
      <c r="CK16" t="s">
        <v>246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246</v>
      </c>
      <c r="DH16" t="s">
        <v>246</v>
      </c>
      <c r="DI16" t="s">
        <v>247</v>
      </c>
      <c r="DJ16" t="s">
        <v>248</v>
      </c>
      <c r="DK16" t="s">
        <v>246</v>
      </c>
      <c r="DL16" t="s">
        <v>246</v>
      </c>
      <c r="DM16" t="s">
        <v>248</v>
      </c>
      <c r="DN16" t="s">
        <v>248</v>
      </c>
      <c r="DO16" t="s">
        <v>246</v>
      </c>
      <c r="DP16" t="s">
        <v>246</v>
      </c>
      <c r="DQ16" t="s">
        <v>246</v>
      </c>
      <c r="DR16" t="s">
        <v>246</v>
      </c>
      <c r="DS16" t="s">
        <v>246</v>
      </c>
      <c r="DT16" t="s">
        <v>246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246</v>
      </c>
      <c r="EI16" t="s">
        <v>246</v>
      </c>
      <c r="EJ16" t="s">
        <v>246</v>
      </c>
      <c r="EK16" t="s">
        <v>246</v>
      </c>
      <c r="EL16" t="s">
        <v>246</v>
      </c>
      <c r="EM16" t="s">
        <v>246</v>
      </c>
      <c r="EN16" t="s">
        <v>246</v>
      </c>
      <c r="EO16" t="s">
        <v>246</v>
      </c>
      <c r="EP16" t="s">
        <v>246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246</v>
      </c>
      <c r="FO16" t="s">
        <v>246</v>
      </c>
      <c r="FP16" t="s">
        <v>246</v>
      </c>
      <c r="FQ16" t="s">
        <v>246</v>
      </c>
      <c r="FR16" t="s">
        <v>247</v>
      </c>
      <c r="FS16" t="s">
        <v>248</v>
      </c>
      <c r="FT16" t="s">
        <v>248</v>
      </c>
      <c r="FU16" t="s">
        <v>248</v>
      </c>
      <c r="FV16" t="s">
        <v>248</v>
      </c>
      <c r="FW16" t="s">
        <v>248</v>
      </c>
      <c r="FX16" t="s">
        <v>248</v>
      </c>
      <c r="FY16" t="s">
        <v>248</v>
      </c>
      <c r="FZ16" t="s">
        <v>248</v>
      </c>
      <c r="GA16" t="s">
        <v>248</v>
      </c>
      <c r="GB16" t="s">
        <v>248</v>
      </c>
      <c r="GC16" t="s">
        <v>247</v>
      </c>
      <c r="GD16" t="s">
        <v>248</v>
      </c>
      <c r="GE16" t="s">
        <v>247</v>
      </c>
      <c r="GF16" t="s">
        <v>246</v>
      </c>
      <c r="GG16" t="s">
        <v>246</v>
      </c>
      <c r="GH16" t="s">
        <v>246</v>
      </c>
      <c r="GI16" t="s">
        <v>246</v>
      </c>
      <c r="GJ16" t="s">
        <v>246</v>
      </c>
      <c r="GK16" t="s">
        <v>246</v>
      </c>
      <c r="GL16" t="s">
        <v>246</v>
      </c>
      <c r="GM16" t="s">
        <v>246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246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249</v>
      </c>
      <c r="HK16" t="s">
        <v>252</v>
      </c>
      <c r="HL16" t="s">
        <v>255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250</v>
      </c>
      <c r="HK17" t="s">
        <v>250</v>
      </c>
      <c r="HL17" t="s">
        <v>250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246</v>
      </c>
      <c r="AS18" t="s">
        <v>246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246</v>
      </c>
      <c r="BA18" t="s">
        <v>246</v>
      </c>
      <c r="BB18" t="s">
        <v>246</v>
      </c>
      <c r="BC18" t="s">
        <v>246</v>
      </c>
      <c r="BD18" t="s">
        <v>246</v>
      </c>
      <c r="BE18" t="s">
        <v>246</v>
      </c>
      <c r="BF18" t="s">
        <v>246</v>
      </c>
      <c r="BG18" t="s">
        <v>246</v>
      </c>
      <c r="BH18" t="s">
        <v>246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246</v>
      </c>
      <c r="BW18" t="s">
        <v>246</v>
      </c>
      <c r="BX18" t="s">
        <v>246</v>
      </c>
      <c r="BY18" t="s">
        <v>246</v>
      </c>
      <c r="BZ18" t="s">
        <v>246</v>
      </c>
      <c r="CA18" t="s">
        <v>246</v>
      </c>
      <c r="CB18" t="s">
        <v>246</v>
      </c>
      <c r="CC18" t="s">
        <v>246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248</v>
      </c>
      <c r="DJ18" t="s">
        <v>248</v>
      </c>
      <c r="DK18" t="s">
        <v>248</v>
      </c>
      <c r="DL18" t="s">
        <v>248</v>
      </c>
      <c r="DM18" t="s">
        <v>247</v>
      </c>
      <c r="DN18" t="s">
        <v>246</v>
      </c>
      <c r="DO18" t="s">
        <v>246</v>
      </c>
      <c r="DP18" t="s">
        <v>246</v>
      </c>
      <c r="DQ18" t="s">
        <v>246</v>
      </c>
      <c r="DR18" t="s">
        <v>246</v>
      </c>
      <c r="DS18" t="s">
        <v>246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246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246</v>
      </c>
      <c r="FS18" t="s">
        <v>246</v>
      </c>
      <c r="FT18" t="s">
        <v>246</v>
      </c>
      <c r="FU18" t="s">
        <v>246</v>
      </c>
      <c r="FV18" t="s">
        <v>246</v>
      </c>
      <c r="FW18" t="s">
        <v>246</v>
      </c>
      <c r="FX18" t="s">
        <v>247</v>
      </c>
      <c r="FY18" t="s">
        <v>246</v>
      </c>
      <c r="FZ18" t="s">
        <v>246</v>
      </c>
      <c r="GA18" t="s">
        <v>247</v>
      </c>
      <c r="GB18" t="s">
        <v>247</v>
      </c>
      <c r="GC18" t="s">
        <v>246</v>
      </c>
      <c r="GD18" t="s">
        <v>246</v>
      </c>
      <c r="GE18" t="s">
        <v>246</v>
      </c>
      <c r="GF18" t="s">
        <v>246</v>
      </c>
      <c r="GG18" t="s">
        <v>246</v>
      </c>
      <c r="GH18" t="s">
        <v>246</v>
      </c>
      <c r="GI18" t="s">
        <v>246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246</v>
      </c>
      <c r="GY18" t="s">
        <v>246</v>
      </c>
      <c r="GZ18" t="s">
        <v>246</v>
      </c>
      <c r="HA18" t="s">
        <v>246</v>
      </c>
      <c r="HB18" t="s">
        <v>246</v>
      </c>
      <c r="HC18" t="s">
        <v>246</v>
      </c>
      <c r="HD18" t="s">
        <v>246</v>
      </c>
      <c r="HE18" t="s">
        <v>246</v>
      </c>
      <c r="HF18" t="s">
        <v>246</v>
      </c>
      <c r="HG18" t="s">
        <v>246</v>
      </c>
      <c r="HH18" t="s">
        <v>246</v>
      </c>
      <c r="HI18" t="s">
        <v>246</v>
      </c>
      <c r="HJ18" t="s">
        <v>252</v>
      </c>
      <c r="HK18" t="s">
        <v>252</v>
      </c>
      <c r="HL18" t="s">
        <v>251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247</v>
      </c>
      <c r="H19" t="s">
        <v>246</v>
      </c>
      <c r="I19" t="s">
        <v>248</v>
      </c>
      <c r="J19" t="s">
        <v>248</v>
      </c>
      <c r="K19" t="s">
        <v>248</v>
      </c>
      <c r="L19" t="s">
        <v>248</v>
      </c>
      <c r="M19" t="s">
        <v>248</v>
      </c>
      <c r="N19" t="s">
        <v>248</v>
      </c>
      <c r="O19" t="s">
        <v>247</v>
      </c>
      <c r="P19" t="s">
        <v>248</v>
      </c>
      <c r="Q19" t="s">
        <v>247</v>
      </c>
      <c r="R19" t="s">
        <v>248</v>
      </c>
      <c r="S19" t="s">
        <v>248</v>
      </c>
      <c r="T19" t="s">
        <v>248</v>
      </c>
      <c r="U19" t="s">
        <v>248</v>
      </c>
      <c r="V19" t="s">
        <v>248</v>
      </c>
      <c r="W19" t="s">
        <v>248</v>
      </c>
      <c r="X19" t="s">
        <v>248</v>
      </c>
      <c r="Y19" t="s">
        <v>248</v>
      </c>
      <c r="Z19" t="s">
        <v>248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248</v>
      </c>
      <c r="AR19" t="s">
        <v>247</v>
      </c>
      <c r="AS19" t="s">
        <v>248</v>
      </c>
      <c r="AT19" t="s">
        <v>247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246</v>
      </c>
      <c r="DI19" t="s">
        <v>246</v>
      </c>
      <c r="DJ19" t="s">
        <v>246</v>
      </c>
      <c r="DK19" t="s">
        <v>246</v>
      </c>
      <c r="DL19" t="s">
        <v>246</v>
      </c>
      <c r="DM19" t="s">
        <v>246</v>
      </c>
      <c r="DN19" t="s">
        <v>246</v>
      </c>
      <c r="DO19" t="s">
        <v>246</v>
      </c>
      <c r="DP19" t="s">
        <v>246</v>
      </c>
      <c r="DQ19" t="s">
        <v>246</v>
      </c>
      <c r="DR19" t="s">
        <v>246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246</v>
      </c>
      <c r="FT19" t="s">
        <v>246</v>
      </c>
      <c r="FU19" t="s">
        <v>246</v>
      </c>
      <c r="FV19" t="s">
        <v>246</v>
      </c>
      <c r="FW19" t="s">
        <v>246</v>
      </c>
      <c r="FX19" t="s">
        <v>246</v>
      </c>
      <c r="FY19" t="s">
        <v>246</v>
      </c>
      <c r="FZ19" t="s">
        <v>246</v>
      </c>
      <c r="GA19" t="s">
        <v>246</v>
      </c>
      <c r="GB19" t="s">
        <v>246</v>
      </c>
      <c r="GC19" t="s">
        <v>246</v>
      </c>
      <c r="GD19" t="s">
        <v>246</v>
      </c>
      <c r="GE19" t="s">
        <v>246</v>
      </c>
      <c r="GF19" t="s">
        <v>246</v>
      </c>
      <c r="GG19" t="s">
        <v>246</v>
      </c>
      <c r="GH19" t="s">
        <v>246</v>
      </c>
      <c r="GI19" t="s">
        <v>246</v>
      </c>
      <c r="GJ19" t="s">
        <v>246</v>
      </c>
      <c r="GK19" t="s">
        <v>246</v>
      </c>
      <c r="GL19" t="s">
        <v>246</v>
      </c>
      <c r="GM19" t="s">
        <v>246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255</v>
      </c>
      <c r="HK19" t="s">
        <v>252</v>
      </c>
      <c r="HL19" t="s">
        <v>258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250</v>
      </c>
      <c r="HK20" t="s">
        <v>250</v>
      </c>
      <c r="HL20" t="s">
        <v>250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246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246</v>
      </c>
      <c r="DI21" t="s">
        <v>246</v>
      </c>
      <c r="DJ21" t="s">
        <v>247</v>
      </c>
      <c r="DK21" t="s">
        <v>246</v>
      </c>
      <c r="DL21" t="s">
        <v>247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246</v>
      </c>
      <c r="FR21" t="s">
        <v>246</v>
      </c>
      <c r="FS21" t="s">
        <v>246</v>
      </c>
      <c r="FT21" t="s">
        <v>248</v>
      </c>
      <c r="FU21" t="s">
        <v>247</v>
      </c>
      <c r="FV21" t="s">
        <v>246</v>
      </c>
      <c r="FW21" t="s">
        <v>247</v>
      </c>
      <c r="FX21" t="s">
        <v>246</v>
      </c>
      <c r="FY21" t="s">
        <v>246</v>
      </c>
      <c r="FZ21" t="s">
        <v>246</v>
      </c>
      <c r="GA21" t="s">
        <v>247</v>
      </c>
      <c r="GB21" t="s">
        <v>246</v>
      </c>
      <c r="GC21" t="s">
        <v>246</v>
      </c>
      <c r="GD21" t="s">
        <v>246</v>
      </c>
      <c r="GE21" t="s">
        <v>246</v>
      </c>
      <c r="GF21" t="s">
        <v>246</v>
      </c>
      <c r="GG21" t="s">
        <v>246</v>
      </c>
      <c r="GH21" t="s">
        <v>246</v>
      </c>
      <c r="GI21" t="s">
        <v>246</v>
      </c>
      <c r="GJ21" t="s">
        <v>246</v>
      </c>
      <c r="GK21" t="s">
        <v>246</v>
      </c>
      <c r="GL21" t="s">
        <v>246</v>
      </c>
      <c r="GM21" t="s">
        <v>246</v>
      </c>
      <c r="GN21" t="s">
        <v>246</v>
      </c>
      <c r="GO21" t="s">
        <v>246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246</v>
      </c>
      <c r="HD21" t="s">
        <v>246</v>
      </c>
      <c r="HE21" t="s">
        <v>246</v>
      </c>
      <c r="HF21" t="s">
        <v>246</v>
      </c>
      <c r="HG21" t="s">
        <v>246</v>
      </c>
      <c r="HH21" t="s">
        <v>246</v>
      </c>
      <c r="HI21" t="s">
        <v>246</v>
      </c>
      <c r="HJ21" t="s">
        <v>250</v>
      </c>
      <c r="HK21" t="s">
        <v>252</v>
      </c>
      <c r="HL21" t="s">
        <v>254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246</v>
      </c>
      <c r="DK22" t="s">
        <v>246</v>
      </c>
      <c r="DL22" t="s">
        <v>246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246</v>
      </c>
      <c r="FS22" t="s">
        <v>246</v>
      </c>
      <c r="FT22" t="s">
        <v>246</v>
      </c>
      <c r="FU22" t="s">
        <v>246</v>
      </c>
      <c r="FV22" t="s">
        <v>246</v>
      </c>
      <c r="FW22" t="s">
        <v>247</v>
      </c>
      <c r="FX22" t="s">
        <v>247</v>
      </c>
      <c r="FY22" t="s">
        <v>246</v>
      </c>
      <c r="FZ22" t="s">
        <v>247</v>
      </c>
      <c r="GA22" t="s">
        <v>246</v>
      </c>
      <c r="GB22" t="s">
        <v>247</v>
      </c>
      <c r="GC22" t="s">
        <v>246</v>
      </c>
      <c r="GD22" t="s">
        <v>246</v>
      </c>
      <c r="GE22" t="s">
        <v>246</v>
      </c>
      <c r="GF22" t="s">
        <v>246</v>
      </c>
      <c r="GG22" t="s">
        <v>246</v>
      </c>
      <c r="GH22" t="s">
        <v>246</v>
      </c>
      <c r="GI22" t="s">
        <v>246</v>
      </c>
      <c r="GJ22" t="s">
        <v>246</v>
      </c>
      <c r="GK22" t="s">
        <v>246</v>
      </c>
      <c r="GL22" t="s">
        <v>246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246</v>
      </c>
      <c r="GZ22" t="s">
        <v>246</v>
      </c>
      <c r="HA22" t="s">
        <v>246</v>
      </c>
      <c r="HB22" t="s">
        <v>246</v>
      </c>
      <c r="HC22" t="s">
        <v>246</v>
      </c>
      <c r="HD22" t="s">
        <v>246</v>
      </c>
      <c r="HE22" t="s">
        <v>246</v>
      </c>
      <c r="HF22" t="s">
        <v>246</v>
      </c>
      <c r="HG22" t="s">
        <v>246</v>
      </c>
      <c r="HH22" t="s">
        <v>246</v>
      </c>
      <c r="HI22" t="s">
        <v>246</v>
      </c>
      <c r="HJ22" t="s">
        <v>250</v>
      </c>
      <c r="HK22" t="s">
        <v>252</v>
      </c>
      <c r="HL22" t="s">
        <v>252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246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247</v>
      </c>
      <c r="DC23" t="s">
        <v>248</v>
      </c>
      <c r="DD23" t="s">
        <v>246</v>
      </c>
      <c r="DE23" t="s">
        <v>246</v>
      </c>
      <c r="DF23" t="s">
        <v>246</v>
      </c>
      <c r="DG23" t="s">
        <v>246</v>
      </c>
      <c r="DH23" t="s">
        <v>246</v>
      </c>
      <c r="DI23" t="s">
        <v>246</v>
      </c>
      <c r="DJ23" t="s">
        <v>246</v>
      </c>
      <c r="DK23" t="s">
        <v>246</v>
      </c>
      <c r="DL23" t="s">
        <v>246</v>
      </c>
      <c r="DM23" t="s">
        <v>246</v>
      </c>
      <c r="DN23" t="s">
        <v>246</v>
      </c>
      <c r="DO23" t="s">
        <v>246</v>
      </c>
      <c r="DP23" t="s">
        <v>246</v>
      </c>
      <c r="DQ23" t="s">
        <v>246</v>
      </c>
      <c r="DR23" t="s">
        <v>246</v>
      </c>
      <c r="DS23" t="s">
        <v>246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246</v>
      </c>
      <c r="EF23" t="s">
        <v>246</v>
      </c>
      <c r="EG23" t="s">
        <v>246</v>
      </c>
      <c r="EH23" t="s">
        <v>246</v>
      </c>
      <c r="EI23" t="s">
        <v>246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246</v>
      </c>
      <c r="EP23" t="s">
        <v>246</v>
      </c>
      <c r="EQ23" t="s">
        <v>246</v>
      </c>
      <c r="ER23" t="s">
        <v>246</v>
      </c>
      <c r="ES23" t="s">
        <v>246</v>
      </c>
      <c r="ET23" t="s">
        <v>246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246</v>
      </c>
      <c r="FM23" t="s">
        <v>246</v>
      </c>
      <c r="FN23" t="s">
        <v>246</v>
      </c>
      <c r="FO23" t="s">
        <v>246</v>
      </c>
      <c r="FP23" t="s">
        <v>246</v>
      </c>
      <c r="FQ23" t="s">
        <v>246</v>
      </c>
      <c r="FR23" t="s">
        <v>246</v>
      </c>
      <c r="FS23" t="s">
        <v>246</v>
      </c>
      <c r="FT23" t="s">
        <v>246</v>
      </c>
      <c r="FU23" t="s">
        <v>246</v>
      </c>
      <c r="FV23" t="s">
        <v>248</v>
      </c>
      <c r="FW23" t="s">
        <v>248</v>
      </c>
      <c r="FX23" t="s">
        <v>246</v>
      </c>
      <c r="FY23" t="s">
        <v>246</v>
      </c>
      <c r="FZ23" t="s">
        <v>246</v>
      </c>
      <c r="GA23" t="s">
        <v>246</v>
      </c>
      <c r="GB23" t="s">
        <v>246</v>
      </c>
      <c r="GC23" t="s">
        <v>246</v>
      </c>
      <c r="GD23" t="s">
        <v>246</v>
      </c>
      <c r="GE23" t="s">
        <v>246</v>
      </c>
      <c r="GF23" t="s">
        <v>246</v>
      </c>
      <c r="GG23" t="s">
        <v>246</v>
      </c>
      <c r="GH23" t="s">
        <v>246</v>
      </c>
      <c r="GI23" t="s">
        <v>246</v>
      </c>
      <c r="GJ23" t="s">
        <v>246</v>
      </c>
      <c r="GK23" t="s">
        <v>246</v>
      </c>
      <c r="GL23" t="s">
        <v>246</v>
      </c>
      <c r="GM23" t="s">
        <v>246</v>
      </c>
      <c r="GN23" t="s">
        <v>246</v>
      </c>
      <c r="GO23" t="s">
        <v>246</v>
      </c>
      <c r="GP23" t="s">
        <v>246</v>
      </c>
      <c r="GQ23" t="s">
        <v>246</v>
      </c>
      <c r="GR23" t="s">
        <v>246</v>
      </c>
      <c r="GS23" t="s">
        <v>246</v>
      </c>
      <c r="GT23" t="s">
        <v>246</v>
      </c>
      <c r="GU23" t="s">
        <v>246</v>
      </c>
      <c r="GV23" t="s">
        <v>246</v>
      </c>
      <c r="GW23" t="s">
        <v>246</v>
      </c>
      <c r="GX23" t="s">
        <v>246</v>
      </c>
      <c r="GY23" t="s">
        <v>246</v>
      </c>
      <c r="GZ23" t="s">
        <v>246</v>
      </c>
      <c r="HA23" t="s">
        <v>246</v>
      </c>
      <c r="HB23" t="s">
        <v>246</v>
      </c>
      <c r="HC23" t="s">
        <v>246</v>
      </c>
      <c r="HD23" t="s">
        <v>246</v>
      </c>
      <c r="HE23" t="s">
        <v>246</v>
      </c>
      <c r="HF23" t="s">
        <v>246</v>
      </c>
      <c r="HG23" t="s">
        <v>246</v>
      </c>
      <c r="HH23" t="s">
        <v>246</v>
      </c>
      <c r="HI23" t="s">
        <v>246</v>
      </c>
      <c r="HJ23" t="s">
        <v>253</v>
      </c>
      <c r="HK23" t="s">
        <v>250</v>
      </c>
      <c r="HL23" t="s">
        <v>252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246</v>
      </c>
      <c r="AR24" t="s">
        <v>246</v>
      </c>
      <c r="AS24" t="s">
        <v>246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247</v>
      </c>
      <c r="BX24" t="s">
        <v>246</v>
      </c>
      <c r="BY24" t="s">
        <v>246</v>
      </c>
      <c r="BZ24" t="s">
        <v>246</v>
      </c>
      <c r="CA24" t="s">
        <v>247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247</v>
      </c>
      <c r="DG24" t="s">
        <v>248</v>
      </c>
      <c r="DH24" t="s">
        <v>248</v>
      </c>
      <c r="DI24" t="s">
        <v>248</v>
      </c>
      <c r="DJ24" t="s">
        <v>248</v>
      </c>
      <c r="DK24" t="s">
        <v>248</v>
      </c>
      <c r="DL24" t="s">
        <v>247</v>
      </c>
      <c r="DM24" t="s">
        <v>247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246</v>
      </c>
      <c r="EI24" t="s">
        <v>246</v>
      </c>
      <c r="EJ24" t="s">
        <v>246</v>
      </c>
      <c r="EK24" t="s">
        <v>246</v>
      </c>
      <c r="EL24" t="s">
        <v>246</v>
      </c>
      <c r="EM24" t="s">
        <v>246</v>
      </c>
      <c r="EN24" t="s">
        <v>246</v>
      </c>
      <c r="EO24" t="s">
        <v>246</v>
      </c>
      <c r="EP24" t="s">
        <v>246</v>
      </c>
      <c r="EQ24" t="s">
        <v>246</v>
      </c>
      <c r="ER24" t="s">
        <v>246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246</v>
      </c>
      <c r="FR24" t="s">
        <v>246</v>
      </c>
      <c r="FS24" t="s">
        <v>248</v>
      </c>
      <c r="FT24" t="s">
        <v>248</v>
      </c>
      <c r="FU24" t="s">
        <v>248</v>
      </c>
      <c r="FV24" t="s">
        <v>248</v>
      </c>
      <c r="FW24" t="s">
        <v>248</v>
      </c>
      <c r="FX24" t="s">
        <v>248</v>
      </c>
      <c r="FY24" t="s">
        <v>248</v>
      </c>
      <c r="FZ24" t="s">
        <v>247</v>
      </c>
      <c r="GA24" t="s">
        <v>247</v>
      </c>
      <c r="GB24" t="s">
        <v>247</v>
      </c>
      <c r="GC24" t="s">
        <v>246</v>
      </c>
      <c r="GD24" t="s">
        <v>246</v>
      </c>
      <c r="GE24" t="s">
        <v>246</v>
      </c>
      <c r="GF24" t="s">
        <v>246</v>
      </c>
      <c r="GG24" t="s">
        <v>246</v>
      </c>
      <c r="GH24" t="s">
        <v>246</v>
      </c>
      <c r="GI24" t="s">
        <v>246</v>
      </c>
      <c r="GJ24" t="s">
        <v>246</v>
      </c>
      <c r="GK24" t="s">
        <v>246</v>
      </c>
      <c r="GL24" t="s">
        <v>246</v>
      </c>
      <c r="GM24" t="s">
        <v>246</v>
      </c>
      <c r="GN24" t="s">
        <v>246</v>
      </c>
      <c r="GO24" t="s">
        <v>246</v>
      </c>
      <c r="GP24" t="s">
        <v>246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246</v>
      </c>
      <c r="GX24" t="s">
        <v>246</v>
      </c>
      <c r="GY24" t="s">
        <v>246</v>
      </c>
      <c r="GZ24" t="s">
        <v>246</v>
      </c>
      <c r="HA24" t="s">
        <v>246</v>
      </c>
      <c r="HB24" t="s">
        <v>246</v>
      </c>
      <c r="HC24" t="s">
        <v>246</v>
      </c>
      <c r="HD24" t="s">
        <v>246</v>
      </c>
      <c r="HE24" t="s">
        <v>246</v>
      </c>
      <c r="HF24" t="s">
        <v>246</v>
      </c>
      <c r="HG24" t="s">
        <v>246</v>
      </c>
      <c r="HH24" t="s">
        <v>246</v>
      </c>
      <c r="HI24" t="s">
        <v>246</v>
      </c>
      <c r="HJ24" t="s">
        <v>249</v>
      </c>
      <c r="HK24" t="s">
        <v>251</v>
      </c>
      <c r="HL24" t="s">
        <v>259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246</v>
      </c>
      <c r="BN25" t="s">
        <v>246</v>
      </c>
      <c r="BO25" t="s">
        <v>246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246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246</v>
      </c>
      <c r="CD25" t="s">
        <v>246</v>
      </c>
      <c r="CE25" t="s">
        <v>246</v>
      </c>
      <c r="CF25" t="s">
        <v>246</v>
      </c>
      <c r="CG25" t="s">
        <v>246</v>
      </c>
      <c r="CH25" t="s">
        <v>246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246</v>
      </c>
      <c r="CS25" t="s">
        <v>246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246</v>
      </c>
      <c r="DI25" t="s">
        <v>246</v>
      </c>
      <c r="DJ25" t="s">
        <v>246</v>
      </c>
      <c r="DK25" t="s">
        <v>246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246</v>
      </c>
      <c r="FT25" t="s">
        <v>248</v>
      </c>
      <c r="FU25" t="s">
        <v>248</v>
      </c>
      <c r="FV25" t="s">
        <v>248</v>
      </c>
      <c r="FW25" t="s">
        <v>248</v>
      </c>
      <c r="FX25" t="s">
        <v>248</v>
      </c>
      <c r="FY25" t="s">
        <v>248</v>
      </c>
      <c r="FZ25" t="s">
        <v>248</v>
      </c>
      <c r="GA25" t="s">
        <v>248</v>
      </c>
      <c r="GB25" t="s">
        <v>248</v>
      </c>
      <c r="GC25" t="s">
        <v>246</v>
      </c>
      <c r="GD25" t="s">
        <v>246</v>
      </c>
      <c r="GE25" t="s">
        <v>247</v>
      </c>
      <c r="GF25" t="s">
        <v>246</v>
      </c>
      <c r="GG25" t="s">
        <v>246</v>
      </c>
      <c r="GH25" t="s">
        <v>246</v>
      </c>
      <c r="GI25" t="s">
        <v>246</v>
      </c>
      <c r="GJ25" t="s">
        <v>246</v>
      </c>
      <c r="GK25" t="s">
        <v>246</v>
      </c>
      <c r="GL25" t="s">
        <v>246</v>
      </c>
      <c r="GM25" t="s">
        <v>246</v>
      </c>
      <c r="GN25" t="s">
        <v>246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246</v>
      </c>
      <c r="HB25" t="s">
        <v>246</v>
      </c>
      <c r="HC25" t="s">
        <v>246</v>
      </c>
      <c r="HD25" t="s">
        <v>246</v>
      </c>
      <c r="HE25" t="s">
        <v>246</v>
      </c>
      <c r="HF25" t="s">
        <v>246</v>
      </c>
      <c r="HG25" t="s">
        <v>246</v>
      </c>
      <c r="HH25" t="s">
        <v>246</v>
      </c>
      <c r="HI25" t="s">
        <v>246</v>
      </c>
      <c r="HJ25" t="s">
        <v>251</v>
      </c>
      <c r="HK25" t="s">
        <v>250</v>
      </c>
      <c r="HL25" t="s">
        <v>256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246</v>
      </c>
      <c r="FF26" t="s">
        <v>246</v>
      </c>
      <c r="FG26" t="s">
        <v>246</v>
      </c>
      <c r="FH26" t="s">
        <v>246</v>
      </c>
      <c r="FI26" t="s">
        <v>246</v>
      </c>
      <c r="FJ26" t="s">
        <v>246</v>
      </c>
      <c r="FK26" t="s">
        <v>246</v>
      </c>
      <c r="FL26" t="s">
        <v>246</v>
      </c>
      <c r="FM26" t="s">
        <v>247</v>
      </c>
      <c r="FN26" t="s">
        <v>246</v>
      </c>
      <c r="FO26" t="s">
        <v>246</v>
      </c>
      <c r="FP26" t="s">
        <v>246</v>
      </c>
      <c r="FQ26" t="s">
        <v>246</v>
      </c>
      <c r="FR26" t="s">
        <v>246</v>
      </c>
      <c r="FS26" t="s">
        <v>247</v>
      </c>
      <c r="FT26" t="s">
        <v>247</v>
      </c>
      <c r="FU26" t="s">
        <v>247</v>
      </c>
      <c r="FV26" t="s">
        <v>248</v>
      </c>
      <c r="FW26" t="s">
        <v>248</v>
      </c>
      <c r="FX26" t="s">
        <v>247</v>
      </c>
      <c r="FY26" t="s">
        <v>246</v>
      </c>
      <c r="FZ26" t="s">
        <v>248</v>
      </c>
      <c r="GA26" t="s">
        <v>248</v>
      </c>
      <c r="GB26" t="s">
        <v>248</v>
      </c>
      <c r="GC26" t="s">
        <v>246</v>
      </c>
      <c r="GD26" t="s">
        <v>246</v>
      </c>
      <c r="GE26" t="s">
        <v>246</v>
      </c>
      <c r="GF26" t="s">
        <v>246</v>
      </c>
      <c r="GG26" t="s">
        <v>246</v>
      </c>
      <c r="GH26" t="s">
        <v>246</v>
      </c>
      <c r="GI26" t="s">
        <v>246</v>
      </c>
      <c r="GJ26" t="s">
        <v>246</v>
      </c>
      <c r="GK26" t="s">
        <v>246</v>
      </c>
      <c r="GL26" t="s">
        <v>246</v>
      </c>
      <c r="GM26" t="s">
        <v>246</v>
      </c>
      <c r="GN26" t="s">
        <v>246</v>
      </c>
      <c r="GO26" t="s">
        <v>246</v>
      </c>
      <c r="GP26" t="s">
        <v>246</v>
      </c>
      <c r="GQ26" t="s">
        <v>246</v>
      </c>
      <c r="GR26" t="s">
        <v>246</v>
      </c>
      <c r="GS26" t="s">
        <v>246</v>
      </c>
      <c r="GT26" t="s">
        <v>246</v>
      </c>
      <c r="GU26" t="s">
        <v>246</v>
      </c>
      <c r="GV26" t="s">
        <v>246</v>
      </c>
      <c r="GW26" t="s">
        <v>246</v>
      </c>
      <c r="GX26" t="s">
        <v>246</v>
      </c>
      <c r="GY26" t="s">
        <v>246</v>
      </c>
      <c r="GZ26" t="s">
        <v>246</v>
      </c>
      <c r="HA26" t="s">
        <v>246</v>
      </c>
      <c r="HB26" t="s">
        <v>246</v>
      </c>
      <c r="HC26" t="s">
        <v>246</v>
      </c>
      <c r="HD26" t="s">
        <v>246</v>
      </c>
      <c r="HE26" t="s">
        <v>246</v>
      </c>
      <c r="HF26" t="s">
        <v>246</v>
      </c>
      <c r="HG26" t="s">
        <v>246</v>
      </c>
      <c r="HH26" t="s">
        <v>246</v>
      </c>
      <c r="HI26" t="s">
        <v>246</v>
      </c>
      <c r="HJ26" t="s">
        <v>252</v>
      </c>
      <c r="HK26" t="s">
        <v>252</v>
      </c>
      <c r="HL26" t="s">
        <v>256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246</v>
      </c>
      <c r="AW27" t="s">
        <v>246</v>
      </c>
      <c r="AX27" t="s">
        <v>246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246</v>
      </c>
      <c r="BT27" t="s">
        <v>246</v>
      </c>
      <c r="BU27" t="s">
        <v>247</v>
      </c>
      <c r="BV27" t="s">
        <v>246</v>
      </c>
      <c r="BW27" t="s">
        <v>246</v>
      </c>
      <c r="BX27" t="s">
        <v>246</v>
      </c>
      <c r="BY27" t="s">
        <v>246</v>
      </c>
      <c r="BZ27" t="s">
        <v>246</v>
      </c>
      <c r="CA27" t="s">
        <v>246</v>
      </c>
      <c r="CB27" t="s">
        <v>246</v>
      </c>
      <c r="CC27" t="s">
        <v>246</v>
      </c>
      <c r="CD27" t="s">
        <v>246</v>
      </c>
      <c r="CE27" t="s">
        <v>246</v>
      </c>
      <c r="CF27" t="s">
        <v>246</v>
      </c>
      <c r="CG27" t="s">
        <v>248</v>
      </c>
      <c r="CH27" t="s">
        <v>248</v>
      </c>
      <c r="CI27" t="s">
        <v>248</v>
      </c>
      <c r="CJ27" t="s">
        <v>248</v>
      </c>
      <c r="CK27" t="s">
        <v>247</v>
      </c>
      <c r="CL27" t="s">
        <v>246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246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246</v>
      </c>
      <c r="DJ27" t="s">
        <v>246</v>
      </c>
      <c r="DK27" t="s">
        <v>246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246</v>
      </c>
      <c r="FT27" t="s">
        <v>246</v>
      </c>
      <c r="FU27" t="s">
        <v>246</v>
      </c>
      <c r="FV27" t="s">
        <v>246</v>
      </c>
      <c r="FW27" t="s">
        <v>246</v>
      </c>
      <c r="FX27" t="s">
        <v>246</v>
      </c>
      <c r="FY27" t="s">
        <v>246</v>
      </c>
      <c r="FZ27" t="s">
        <v>246</v>
      </c>
      <c r="GA27" t="s">
        <v>246</v>
      </c>
      <c r="GB27" t="s">
        <v>246</v>
      </c>
      <c r="GC27" t="s">
        <v>246</v>
      </c>
      <c r="GD27" t="s">
        <v>246</v>
      </c>
      <c r="GE27" t="s">
        <v>246</v>
      </c>
      <c r="GF27" t="s">
        <v>246</v>
      </c>
      <c r="GG27" t="s">
        <v>246</v>
      </c>
      <c r="GH27" t="s">
        <v>246</v>
      </c>
      <c r="GI27" t="s">
        <v>246</v>
      </c>
      <c r="GJ27" t="s">
        <v>246</v>
      </c>
      <c r="GK27" t="s">
        <v>246</v>
      </c>
      <c r="GL27" t="s">
        <v>246</v>
      </c>
      <c r="GM27" t="s">
        <v>246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246</v>
      </c>
      <c r="HA27" t="s">
        <v>246</v>
      </c>
      <c r="HB27" t="s">
        <v>246</v>
      </c>
      <c r="HC27" t="s">
        <v>246</v>
      </c>
      <c r="HD27" t="s">
        <v>246</v>
      </c>
      <c r="HE27" t="s">
        <v>246</v>
      </c>
      <c r="HF27" t="s">
        <v>246</v>
      </c>
      <c r="HG27" t="s">
        <v>246</v>
      </c>
      <c r="HH27" t="s">
        <v>246</v>
      </c>
      <c r="HI27" t="s">
        <v>246</v>
      </c>
      <c r="HJ27" t="s">
        <v>252</v>
      </c>
      <c r="HK27" t="s">
        <v>253</v>
      </c>
      <c r="HL27" t="s">
        <v>254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2026-03-16T07:10:36Z</dcterms:created>
  <dcterms:modified xsi:type="dcterms:W3CDTF">2026-03-16T07:10:36Z</dcterms:modified>
</cp:coreProperties>
</file>