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<sst xmlns="http://schemas.openxmlformats.org/spreadsheetml/2006/main" count="2625" uniqueCount="136">
  <si>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</si>
  <si>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</si>
  <si>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</si>
  <si>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</si>
  <si>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</si>
  <si>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</si>
  <si>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</si>
  <si>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</si>
  <si>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</si>
  <si>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</si>
  <si>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</si>
  <si>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</si>
  <si>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</si>
  <si>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</si>
  <si>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</si>
  <si>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</si>
  <si>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</si>
  <si>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</si>
  <si>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</si>
  <si>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</si>
  <si>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</si>
  <si>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</si>
  <si>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</si>
  <si>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</si>
  <si>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</si>
  <si>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</si>
  <si>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</si>
  <si>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</si>
  <si>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</si>
  <si>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</si>
  <si>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</si>
  <si>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</si>
  <si>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</si>
  <si>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</si>
  <si>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</si>
  <si>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</si>
  <si>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</si>
  <si>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</si>
  <si>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</si>
  <si>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</si>
  <si>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</si>
  <si>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</si>
  <si>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</si>
  <si>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</si>
  <si>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</si>
  <si>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</si>
  <si>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</si>
  <si>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</si>
  <si>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</si>
  <si>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</si>
  <si>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</si>
  <si>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</si>
  <si>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</si>
  <si>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</si>
  <si>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</si>
  <si>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</si>
  <si>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</si>
  <si>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</si>
  <si>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</si>
  <si>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</si>
  <si>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</si>
  <si>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</si>
  <si>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</si>
  <si>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</si>
  <si>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</si>
  <si>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</si>
  <si>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</si>
  <si>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</si>
  <si>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</si>
  <si>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</si>
  <si>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</si>
  <si>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</si>
  <si>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</si>
  <si>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</si>
  <si>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</si>
  <si>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</si>
  <si>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</si>
  <si>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</si>
  <si>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</si>
  <si>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</si>
  <si>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</si>
  <si>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</si>
  <si>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</si>
  <si>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</si>
  <si>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</si>
  <si>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</si>
  <si>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</si>
  <si>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</si>
  <si>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</si>
  <si>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</si>
  <si>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</si>
  <si>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</si>
  <si>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</si>
  <si>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</si>
  <si>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</si>
  <si>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</si>
  <si>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</si>
  <si>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</si>
  <si>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</si>
  <si>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</si>
  <si>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</si>
  <si>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</si>
  <si>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</si>
  <si>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</si>
  <si>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</si>
  <si>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</si>
  <si>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</si>
  <si>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</si>
  <si>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</si>
  <si>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</si>
  <si>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</si>
  <si>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</si>
  <si>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</si>
  <si>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</si>
  <si>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</si>
  <si>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</si>
  <si>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</si>
  <si>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</si>
  <si>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</si>
  <si>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</si>
  <si>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</si>
  <si>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</si>
  <si>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</si>
  <si>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</si>
  <si>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</si>
  <si>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</si>
  <si>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</si>
  <si>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</si>
  <si>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</si>
  <si>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</si>
  <si>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</si>
  <si>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</si>
  <si>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</si>
  <si>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</si>
  <si>
    <t>35%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</si>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</sst>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110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111</v>
      </c>
      <c r="AO2" t="s">
        <v>111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111</v>
      </c>
      <c r="BL2" t="s">
        <v>111</v>
      </c>
      <c r="BM2" t="s">
        <v>110</v>
      </c>
      <c r="BN2" t="s">
        <v>110</v>
      </c>
      <c r="BO2" t="s">
        <v>110</v>
      </c>
      <c r="BP2" t="s">
        <v>110</v>
      </c>
      <c r="BQ2" t="s">
        <v>111</v>
      </c>
      <c r="BR2" t="s">
        <v>109</v>
      </c>
      <c r="BS2" t="s">
        <v>109</v>
      </c>
      <c r="BT2" t="s">
        <v>109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110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111</v>
      </c>
      <c r="AK3" t="s">
        <v>111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111</v>
      </c>
      <c r="AT3" t="s">
        <v>111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111</v>
      </c>
      <c r="BA3" t="s">
        <v>110</v>
      </c>
      <c r="BB3" t="s">
        <v>111</v>
      </c>
      <c r="BC3" t="s">
        <v>109</v>
      </c>
      <c r="BD3" t="s">
        <v>109</v>
      </c>
      <c r="BE3" t="s">
        <v>111</v>
      </c>
      <c r="BF3" t="s">
        <v>110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111</v>
      </c>
      <c r="G6" t="s">
        <v>111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110</v>
      </c>
      <c r="AX6" t="s">
        <v>109</v>
      </c>
      <c r="AY6" t="s">
        <v>109</v>
      </c>
      <c r="AZ6" t="s">
        <v>109</v>
      </c>
      <c r="BA6" t="s">
        <v>111</v>
      </c>
      <c r="BB6" t="s">
        <v>109</v>
      </c>
      <c r="BC6" t="s">
        <v>109</v>
      </c>
      <c r="BD6" t="s">
        <v>109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109</v>
      </c>
      <c r="BK6" t="s">
        <v>109</v>
      </c>
      <c r="BL6" t="s">
        <v>109</v>
      </c>
      <c r="BM6" t="s">
        <v>111</v>
      </c>
      <c r="BN6" t="s">
        <v>109</v>
      </c>
      <c r="BO6" t="s">
        <v>109</v>
      </c>
      <c r="BP6" t="s">
        <v>109</v>
      </c>
      <c r="BQ6" t="s">
        <v>110</v>
      </c>
      <c r="BR6" t="s">
        <v>110</v>
      </c>
      <c r="BS6" t="s">
        <v>110</v>
      </c>
      <c r="BT6" t="s">
        <v>110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111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111</v>
      </c>
      <c r="Q7" t="s">
        <v>110</v>
      </c>
      <c r="R7" t="s">
        <v>111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110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111</v>
      </c>
      <c r="AW9" t="s">
        <v>109</v>
      </c>
      <c r="AX9" t="s">
        <v>109</v>
      </c>
      <c r="AY9" t="s">
        <v>109</v>
      </c>
      <c r="AZ9" t="s">
        <v>111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111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111</v>
      </c>
      <c r="AH10" t="s">
        <v>111</v>
      </c>
      <c r="AI10" t="s">
        <v>109</v>
      </c>
      <c r="AJ10" t="s">
        <v>111</v>
      </c>
      <c r="AK10" t="s">
        <v>109</v>
      </c>
      <c r="AL10" t="s">
        <v>109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111</v>
      </c>
      <c r="AT10" t="s">
        <v>111</v>
      </c>
      <c r="AU10" t="s">
        <v>109</v>
      </c>
      <c r="AV10" t="s">
        <v>111</v>
      </c>
      <c r="AW10" t="s">
        <v>109</v>
      </c>
      <c r="AX10" t="s">
        <v>109</v>
      </c>
      <c r="AY10" t="s">
        <v>111</v>
      </c>
      <c r="AZ10" t="s">
        <v>111</v>
      </c>
      <c r="BA10" t="s">
        <v>111</v>
      </c>
      <c r="BB10" t="s">
        <v>111</v>
      </c>
      <c r="BC10" t="s">
        <v>109</v>
      </c>
      <c r="BD10" t="s">
        <v>109</v>
      </c>
      <c r="BE10" t="s">
        <v>111</v>
      </c>
      <c r="BF10" t="s">
        <v>111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111</v>
      </c>
      <c r="AN11" t="s">
        <v>110</v>
      </c>
      <c r="AO11" t="s">
        <v>109</v>
      </c>
      <c r="AP11" t="s">
        <v>111</v>
      </c>
      <c r="AQ11" t="s">
        <v>110</v>
      </c>
      <c r="AR11" t="s">
        <v>111</v>
      </c>
      <c r="AS11" t="s">
        <v>109</v>
      </c>
      <c r="AT11" t="s">
        <v>111</v>
      </c>
      <c r="AU11" t="s">
        <v>110</v>
      </c>
      <c r="AV11" t="s">
        <v>109</v>
      </c>
      <c r="AW11" t="s">
        <v>109</v>
      </c>
      <c r="AX11" t="s">
        <v>109</v>
      </c>
      <c r="AY11" t="s">
        <v>109</v>
      </c>
      <c r="AZ11" t="s">
        <v>111</v>
      </c>
      <c r="BA11" t="s">
        <v>111</v>
      </c>
      <c r="BB11" t="s">
        <v>110</v>
      </c>
      <c r="BC11" t="s">
        <v>110</v>
      </c>
      <c r="BD11" t="s">
        <v>110</v>
      </c>
      <c r="BE11" t="s">
        <v>110</v>
      </c>
      <c r="BF11" t="s">
        <v>111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109</v>
      </c>
      <c r="G12" t="s">
        <v>110</v>
      </c>
      <c r="H12" t="s">
        <v>110</v>
      </c>
      <c r="I12" t="s">
        <v>110</v>
      </c>
      <c r="J12" t="s">
        <v>110</v>
      </c>
      <c r="K12" t="s">
        <v>109</v>
      </c>
      <c r="L12" t="s">
        <v>109</v>
      </c>
      <c r="M12" t="s">
        <v>111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111</v>
      </c>
      <c r="BJ12" t="s">
        <v>110</v>
      </c>
      <c r="BK12" t="s">
        <v>110</v>
      </c>
      <c r="BL12" t="s">
        <v>110</v>
      </c>
      <c r="BM12" t="s">
        <v>110</v>
      </c>
      <c r="BN12" t="s">
        <v>109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111</v>
      </c>
      <c r="AD13" t="s">
        <v>110</v>
      </c>
      <c r="AE13" t="s">
        <v>110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111</v>
      </c>
      <c r="BE13" t="s">
        <v>109</v>
      </c>
      <c r="BF13" t="s">
        <v>109</v>
      </c>
      <c r="BG13" t="s">
        <v>111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111</v>
      </c>
      <c r="BQ13" t="s">
        <v>109</v>
      </c>
      <c r="BR13" t="s">
        <v>109</v>
      </c>
      <c r="BS13" t="s">
        <v>111</v>
      </c>
      <c r="BT13" t="s">
        <v>110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111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111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111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110</v>
      </c>
      <c r="I17" t="s">
        <v>109</v>
      </c>
      <c r="J17" t="s">
        <v>111</v>
      </c>
      <c r="K17" t="s">
        <v>110</v>
      </c>
      <c r="L17" t="s">
        <v>110</v>
      </c>
      <c r="M17" t="s">
        <v>110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111</v>
      </c>
      <c r="AI17" t="s">
        <v>109</v>
      </c>
      <c r="AJ17" t="s">
        <v>110</v>
      </c>
      <c r="AK17" t="s">
        <v>111</v>
      </c>
      <c r="AL17" t="s">
        <v>109</v>
      </c>
      <c r="AM17" t="s">
        <v>110</v>
      </c>
      <c r="AN17" t="s">
        <v>109</v>
      </c>
      <c r="AO17" t="s">
        <v>110</v>
      </c>
      <c r="AP17" t="s">
        <v>110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121</v>
      </c>
      <c r="BV17" t="s">
        <v>113</v>
      </c>
      <c r="BW17" t="s">
        <v>117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111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109</v>
      </c>
      <c r="AZ19" t="s">
        <v>111</v>
      </c>
      <c r="BA19" t="s">
        <v>109</v>
      </c>
      <c r="BB19" t="s">
        <v>109</v>
      </c>
      <c r="BC19" t="s">
        <v>109</v>
      </c>
      <c r="BD19" t="s">
        <v>111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109</v>
      </c>
      <c r="BL19" t="s">
        <v>111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111</v>
      </c>
      <c r="O20" t="s">
        <v>109</v>
      </c>
      <c r="P20" t="s">
        <v>109</v>
      </c>
      <c r="Q20" t="s">
        <v>109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111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110</v>
      </c>
      <c r="BA21" t="s">
        <v>110</v>
      </c>
      <c r="BB21" t="s">
        <v>109</v>
      </c>
      <c r="BC21" t="s">
        <v>109</v>
      </c>
      <c r="BD21" t="s">
        <v>111</v>
      </c>
      <c r="BE21" t="s">
        <v>109</v>
      </c>
      <c r="BF21" t="s">
        <v>109</v>
      </c>
      <c r="BG21" t="s">
        <v>109</v>
      </c>
      <c r="BH21" t="s">
        <v>111</v>
      </c>
      <c r="BI21" t="s">
        <v>110</v>
      </c>
      <c r="BJ21" t="s">
        <v>111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110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124</v>
      </c>
      <c r="BV23" t="s">
        <v>114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111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125</v>
      </c>
      <c r="BV24" t="s">
        <v>124</v>
      </c>
      <c r="BW24" t="s">
        <v>134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114</v>
      </c>
      <c r="BV25" t="s">
        <v>114</v>
      </c>
      <c r="BW25" t="s">
        <v>114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112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111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110</v>
      </c>
      <c r="M28" t="s">
        <v>110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110</v>
      </c>
      <c r="Y28" t="s">
        <v>110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111</v>
      </c>
      <c r="AS28" t="s">
        <v>111</v>
      </c>
      <c r="AT28" t="s">
        <v>110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127</v>
      </c>
      <c r="BV28" t="s">
        <v>113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110</v>
      </c>
      <c r="K29" t="s">
        <v>110</v>
      </c>
      <c r="L29" t="s">
        <v>111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110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130</v>
      </c>
      <c r="BW29" t="s">
        <v>127</v>
      </c>
    </row>
    <row r="30" spans="1:75">
      <c r="A30" s="1" t="s">
        <v>103</v>
      </c>
      <c r="B30" t="s">
        <v>109</v>
      </c>
      <c r="C30" t="s">
        <v>111</v>
      </c>
      <c r="D30" t="s">
        <v>110</v>
      </c>
      <c r="E30" t="s">
        <v>110</v>
      </c>
      <c r="F30" t="s">
        <v>110</v>
      </c>
      <c r="G30" t="s">
        <v>111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110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129</v>
      </c>
      <c r="BW30" t="s">
        <v>132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111</v>
      </c>
      <c r="AZ31" t="s">
        <v>110</v>
      </c>
      <c r="BA31" t="s">
        <v>110</v>
      </c>
      <c r="BB31" t="s">
        <v>111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110</v>
      </c>
      <c r="BT31" t="s">
        <v>110</v>
      </c>
      <c r="BU31" t="s">
        <v>128</v>
      </c>
      <c r="BV31" t="s">
        <v>130</v>
      </c>
      <c r="BW31" t="s">
        <v>135</v>
      </c>
    </row>
    <row r="32" spans="1:75">
      <c r="A32" s="1" t="s">
        <v>105</v>
      </c>
      <c r="B32" t="s">
        <v>109</v>
      </c>
      <c r="C32" t="s">
        <v>109</v>
      </c>
      <c r="D32" t="s">
        <v>111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110</v>
      </c>
      <c r="AM32" t="s">
        <v>111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111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111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110</v>
      </c>
      <c r="F33" t="s">
        <v>110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110</v>
      </c>
      <c r="N33" t="s">
        <v>110</v>
      </c>
      <c r="O33" t="s">
        <v>110</v>
      </c>
      <c r="P33" t="s">
        <v>109</v>
      </c>
      <c r="Q33" t="s">
        <v>110</v>
      </c>
      <c r="R33" t="s">
        <v>110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110</v>
      </c>
      <c r="Z33" t="s">
        <v>110</v>
      </c>
      <c r="AA33" t="s">
        <v>111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114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110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110</v>
      </c>
      <c r="AZ35" t="s">
        <v>110</v>
      </c>
      <c r="BA35" t="s">
        <v>110</v>
      </c>
      <c r="BB35" t="s">
        <v>110</v>
      </c>
      <c r="BC35" t="s">
        <v>111</v>
      </c>
      <c r="BD35" t="s">
        <v>109</v>
      </c>
      <c r="BE35" t="s">
        <v>111</v>
      </c>
      <c r="BF35" t="s">
        <v>111</v>
      </c>
      <c r="BG35" t="s">
        <v>109</v>
      </c>
      <c r="BH35" t="s">
        <v>109</v>
      </c>
      <c r="BI35" t="s">
        <v>109</v>
      </c>
      <c r="BJ35" t="s">
        <v>109</v>
      </c>
      <c r="BK35" t="s">
        <v>110</v>
      </c>
      <c r="BL35" t="s">
        <v>110</v>
      </c>
      <c r="BM35" t="s">
        <v>110</v>
      </c>
      <c r="BN35" t="s">
        <v>110</v>
      </c>
      <c r="BO35" t="s">
        <v>111</v>
      </c>
      <c r="BP35" t="s">
        <v>109</v>
      </c>
      <c r="BQ35" t="s">
        <v>111</v>
      </c>
      <c r="BR35" t="s">
        <v>111</v>
      </c>
      <c r="BS35" t="s">
        <v>109</v>
      </c>
      <c r="BT35" t="s">
        <v>109</v>
      </c>
      <c r="BU35" t="s">
        <v>121</v>
      </c>
      <c r="BV35" t="s">
        <v>112</v>
      </c>
      <c r="BW35" t="s">
        <v>131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