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<sst xmlns="http://schemas.openxmlformats.org/spreadsheetml/2006/main" count="2625" uniqueCount="124">
  <si>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</si>
  <si>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</si>
  <si>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</si>
  <si>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</si>
  <si>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</si>
  <si>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</si>
  <si>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</si>
  <si>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</si>
  <si>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</si>
  <si>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</si>
  <si>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</si>
  <si>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</si>
  <si>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</si>
  <si>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</si>
  <si>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</si>
  <si>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</si>
  <si>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</si>
  <si>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</si>
  <si>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</si>
  <si>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</si>
  <si>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</si>
  <si>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</si>
  <si>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</si>
  <si>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</si>
  <si>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</si>
  <si>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</si>
  <si>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</si>
  <si>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</si>
  <si>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</si>
  <si>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</si>
  <si>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</si>
  <si>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</si>
  <si>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</si>
  <si>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</si>
  <si>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</si>
  <si>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</si>
  <si>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</si>
  <si>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</si>
  <si>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</si>
  <si>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</si>
  <si>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</si>
  <si>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</si>
  <si>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</si>
  <si>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</si>
  <si>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</si>
  <si>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</si>
  <si>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</si>
  <si>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</si>
  <si>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</si>
  <si>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</si>
  <si>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</si>
  <si>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</si>
  <si>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</si>
  <si>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</si>
  <si>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</si>
  <si>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</si>
  <si>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</si>
  <si>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</si>
  <si>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</si>
  <si>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</si>
  <si>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</si>
  <si>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</si>
  <si>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</si>
  <si>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</si>
  <si>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</si>
  <si>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</si>
  <si>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</si>
  <si>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</si>
  <si>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</si>
  <si>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</si>
  <si>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</si>
  <si>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</si>
  <si>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</si>
  <si>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</si>
  <si>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</si>
  <si>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</si>
  <si>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</si>
  <si>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</si>
  <si>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</si>
  <si>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</si>
  <si>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</si>
  <si>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</si>
  <si>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</si>
  <si>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</si>
  <si>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</si>
  <si>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</si>
  <si>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</si>
  <si>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</si>
  <si>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</si>
  <si>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</si>
  <si>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</si>
  <si>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</si>
  <si>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</si>
  <si>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</si>
  <si>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</si>
  <si>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</si>
  <si>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</si>
  <si>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</si>
  <si>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</si>
  <si>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</si>
  <si>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</si>
  <si>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</si>
  <si>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</si>
  <si>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</si>
  <si>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</si>
  <si>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</si>
  <si>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</si>
  <si>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</si>
  <si>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</si>
  <si>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</si>
  <si>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</si>
  <si>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</si>
  <si>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27%</t>
  </si>
  <si>
    <t>25%</t>
  </si>
  <si>
    <t>28%</t>
  </si>
  <si>
    <t>30%</t>
  </si>
  <si>
    <t>32%</t>
  </si>
  <si>
    <t>34%</t>
  </si>
  <si>
    <t>31%</t>
  </si>
  <si>
    <t>24%</t>
  </si>
  <si>
    <t>3%</t>
  </si>
  <si>
    <t>1%</t>
  </si>
  <si>
    <t>4%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</si>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</sst>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110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110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111</v>
      </c>
      <c r="AI2" t="s">
        <v>111</v>
      </c>
      <c r="AJ2" t="s">
        <v>111</v>
      </c>
      <c r="AK2" t="s">
        <v>111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120</v>
      </c>
      <c r="BW2" t="s">
        <v>115</v>
      </c>
    </row>
    <row r="3" spans="1:75">
      <c r="A3" s="1" t="s">
        <v>76</v>
      </c>
      <c r="B3" t="s">
        <v>109</v>
      </c>
      <c r="C3" t="s">
        <v>111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110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111</v>
      </c>
      <c r="AK3" t="s">
        <v>109</v>
      </c>
      <c r="AL3" t="s">
        <v>109</v>
      </c>
      <c r="AM3" t="s">
        <v>109</v>
      </c>
      <c r="AN3" t="s">
        <v>109</v>
      </c>
      <c r="AO3" t="s">
        <v>109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121</v>
      </c>
      <c r="BW3" t="s">
        <v>114</v>
      </c>
    </row>
    <row r="4" spans="1:75">
      <c r="A4" s="1" t="s">
        <v>77</v>
      </c>
      <c r="B4" t="s">
        <v>110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110</v>
      </c>
      <c r="R4" t="s">
        <v>110</v>
      </c>
      <c r="S4" t="s">
        <v>111</v>
      </c>
      <c r="T4" t="s">
        <v>111</v>
      </c>
      <c r="U4" t="s">
        <v>111</v>
      </c>
      <c r="V4" t="s">
        <v>111</v>
      </c>
      <c r="W4" t="s">
        <v>111</v>
      </c>
      <c r="X4" t="s">
        <v>111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111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122</v>
      </c>
      <c r="BW4" t="s">
        <v>118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110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111</v>
      </c>
      <c r="AK5" t="s">
        <v>110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120</v>
      </c>
      <c r="BW5" t="s">
        <v>114</v>
      </c>
    </row>
    <row r="6" spans="1:75">
      <c r="A6" s="1" t="s">
        <v>79</v>
      </c>
      <c r="B6" t="s">
        <v>109</v>
      </c>
      <c r="C6" t="s">
        <v>110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110</v>
      </c>
      <c r="R6" t="s">
        <v>111</v>
      </c>
      <c r="S6" t="s">
        <v>111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120</v>
      </c>
      <c r="BW6" t="s">
        <v>118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111</v>
      </c>
      <c r="S7" t="s">
        <v>111</v>
      </c>
      <c r="T7" t="s">
        <v>111</v>
      </c>
      <c r="U7" t="s">
        <v>111</v>
      </c>
      <c r="V7" t="s">
        <v>111</v>
      </c>
      <c r="W7" t="s">
        <v>111</v>
      </c>
      <c r="X7" t="s">
        <v>111</v>
      </c>
      <c r="Y7" t="s">
        <v>111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123</v>
      </c>
      <c r="BW7" t="s">
        <v>112</v>
      </c>
    </row>
    <row r="8" spans="1:75">
      <c r="A8" s="1" t="s">
        <v>81</v>
      </c>
      <c r="B8" t="s">
        <v>111</v>
      </c>
      <c r="C8" t="s">
        <v>111</v>
      </c>
      <c r="D8" t="s">
        <v>111</v>
      </c>
      <c r="E8" t="s">
        <v>110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110</v>
      </c>
      <c r="AK8" t="s">
        <v>111</v>
      </c>
      <c r="AL8" t="s">
        <v>110</v>
      </c>
      <c r="AM8" t="s">
        <v>109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115</v>
      </c>
      <c r="BV8" t="s">
        <v>122</v>
      </c>
      <c r="BW8" t="s">
        <v>117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110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111</v>
      </c>
      <c r="AK9" t="s">
        <v>111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121</v>
      </c>
      <c r="BW9" t="s">
        <v>114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111</v>
      </c>
      <c r="T10" t="s">
        <v>111</v>
      </c>
      <c r="U10" t="s">
        <v>111</v>
      </c>
      <c r="V10" t="s">
        <v>111</v>
      </c>
      <c r="W10" t="s">
        <v>111</v>
      </c>
      <c r="X10" t="s">
        <v>111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111</v>
      </c>
      <c r="AK10" t="s">
        <v>110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113</v>
      </c>
      <c r="BV10" t="s">
        <v>121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110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111</v>
      </c>
      <c r="AJ11" t="s">
        <v>111</v>
      </c>
      <c r="AK11" t="s">
        <v>110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113</v>
      </c>
      <c r="BV11" t="s">
        <v>120</v>
      </c>
      <c r="BW11" t="s">
        <v>114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110</v>
      </c>
      <c r="R12" t="s">
        <v>111</v>
      </c>
      <c r="S12" t="s">
        <v>111</v>
      </c>
      <c r="T12" t="s">
        <v>111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111</v>
      </c>
      <c r="AJ12" t="s">
        <v>110</v>
      </c>
      <c r="AK12" t="s">
        <v>109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113</v>
      </c>
      <c r="BV12" t="s">
        <v>120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111</v>
      </c>
      <c r="Q13" t="s">
        <v>110</v>
      </c>
      <c r="R13" t="s">
        <v>110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111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120</v>
      </c>
      <c r="BW13" t="s">
        <v>115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110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111</v>
      </c>
      <c r="AK14" t="s">
        <v>111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121</v>
      </c>
      <c r="BW14" t="s">
        <v>114</v>
      </c>
    </row>
    <row r="15" spans="1:75">
      <c r="A15" s="1" t="s">
        <v>88</v>
      </c>
      <c r="B15" t="s">
        <v>109</v>
      </c>
      <c r="C15" t="s">
        <v>110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111</v>
      </c>
      <c r="R15" t="s">
        <v>110</v>
      </c>
      <c r="S15" t="s">
        <v>111</v>
      </c>
      <c r="T15" t="s">
        <v>111</v>
      </c>
      <c r="U15" t="s">
        <v>111</v>
      </c>
      <c r="V15" t="s">
        <v>111</v>
      </c>
      <c r="W15" t="s">
        <v>111</v>
      </c>
      <c r="X15" t="s">
        <v>111</v>
      </c>
      <c r="Y15" t="s">
        <v>111</v>
      </c>
      <c r="Z15" t="s">
        <v>111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111</v>
      </c>
      <c r="AI15" t="s">
        <v>111</v>
      </c>
      <c r="AJ15" t="s">
        <v>110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113</v>
      </c>
      <c r="BV15" t="s">
        <v>122</v>
      </c>
      <c r="BW15" t="s">
        <v>115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110</v>
      </c>
      <c r="Q16" t="s">
        <v>111</v>
      </c>
      <c r="R16" t="s">
        <v>111</v>
      </c>
      <c r="S16" t="s">
        <v>111</v>
      </c>
      <c r="T16" t="s">
        <v>111</v>
      </c>
      <c r="U16" t="s">
        <v>111</v>
      </c>
      <c r="V16" t="s">
        <v>111</v>
      </c>
      <c r="W16" t="s">
        <v>111</v>
      </c>
      <c r="X16" t="s">
        <v>111</v>
      </c>
      <c r="Y16" t="s">
        <v>111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111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121</v>
      </c>
      <c r="BW16" t="s">
        <v>115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111</v>
      </c>
      <c r="R17" t="s">
        <v>110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109</v>
      </c>
      <c r="AL17" t="s">
        <v>109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121</v>
      </c>
      <c r="BW17" t="s">
        <v>114</v>
      </c>
    </row>
    <row r="18" spans="1:75">
      <c r="A18" s="1" t="s">
        <v>91</v>
      </c>
      <c r="B18" t="s">
        <v>109</v>
      </c>
      <c r="C18" t="s">
        <v>110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110</v>
      </c>
      <c r="R18" t="s">
        <v>111</v>
      </c>
      <c r="S18" t="s">
        <v>111</v>
      </c>
      <c r="T18" t="s">
        <v>111</v>
      </c>
      <c r="U18" t="s">
        <v>111</v>
      </c>
      <c r="V18" t="s">
        <v>111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110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122</v>
      </c>
      <c r="BW18" t="s">
        <v>118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111</v>
      </c>
      <c r="T19" t="s">
        <v>111</v>
      </c>
      <c r="U19" t="s">
        <v>111</v>
      </c>
      <c r="V19" t="s">
        <v>111</v>
      </c>
      <c r="W19" t="s">
        <v>111</v>
      </c>
      <c r="X19" t="s">
        <v>111</v>
      </c>
      <c r="Y19" t="s">
        <v>111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111</v>
      </c>
      <c r="AI19" t="s">
        <v>111</v>
      </c>
      <c r="AJ19" t="s">
        <v>111</v>
      </c>
      <c r="AK19" t="s">
        <v>111</v>
      </c>
      <c r="AL19" t="s">
        <v>111</v>
      </c>
      <c r="AM19" t="s">
        <v>111</v>
      </c>
      <c r="AN19" t="s">
        <v>111</v>
      </c>
      <c r="AO19" t="s">
        <v>111</v>
      </c>
      <c r="AP19" t="s">
        <v>109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116</v>
      </c>
      <c r="BV19" t="s">
        <v>123</v>
      </c>
      <c r="BW19" t="s">
        <v>116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110</v>
      </c>
      <c r="R20" t="s">
        <v>110</v>
      </c>
      <c r="S20" t="s">
        <v>111</v>
      </c>
      <c r="T20" t="s">
        <v>111</v>
      </c>
      <c r="U20" t="s">
        <v>111</v>
      </c>
      <c r="V20" t="s">
        <v>111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111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112</v>
      </c>
      <c r="BV20" t="s">
        <v>120</v>
      </c>
      <c r="BW20" t="s">
        <v>115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111</v>
      </c>
      <c r="S21" t="s">
        <v>111</v>
      </c>
      <c r="T21" t="s">
        <v>111</v>
      </c>
      <c r="U21" t="s">
        <v>111</v>
      </c>
      <c r="V21" t="s">
        <v>111</v>
      </c>
      <c r="W21" t="s">
        <v>111</v>
      </c>
      <c r="X21" t="s">
        <v>111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111</v>
      </c>
      <c r="AN21" t="s">
        <v>111</v>
      </c>
      <c r="AO21" t="s">
        <v>111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117</v>
      </c>
      <c r="BV21" t="s">
        <v>123</v>
      </c>
      <c r="BW21" t="s">
        <v>117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110</v>
      </c>
      <c r="Q22" t="s">
        <v>111</v>
      </c>
      <c r="R22" t="s">
        <v>111</v>
      </c>
      <c r="S22" t="s">
        <v>111</v>
      </c>
      <c r="T22" t="s">
        <v>111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111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114</v>
      </c>
      <c r="BV22" t="s">
        <v>121</v>
      </c>
      <c r="BW22" t="s">
        <v>115</v>
      </c>
    </row>
    <row r="23" spans="1:75">
      <c r="A23" s="1" t="s">
        <v>96</v>
      </c>
      <c r="B23" t="s">
        <v>109</v>
      </c>
      <c r="C23" t="s">
        <v>110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110</v>
      </c>
      <c r="R23" t="s">
        <v>110</v>
      </c>
      <c r="S23" t="s">
        <v>111</v>
      </c>
      <c r="T23" t="s">
        <v>111</v>
      </c>
      <c r="U23" t="s">
        <v>111</v>
      </c>
      <c r="V23" t="s">
        <v>111</v>
      </c>
      <c r="W23" t="s">
        <v>111</v>
      </c>
      <c r="X23" t="s">
        <v>111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111</v>
      </c>
      <c r="AL23" t="s">
        <v>111</v>
      </c>
      <c r="AM23" t="s">
        <v>109</v>
      </c>
      <c r="AN23" t="s">
        <v>109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114</v>
      </c>
      <c r="BV23" t="s">
        <v>122</v>
      </c>
      <c r="BW23" t="s">
        <v>116</v>
      </c>
    </row>
    <row r="24" spans="1:75">
      <c r="A24" s="1" t="s">
        <v>97</v>
      </c>
      <c r="B24" t="s">
        <v>109</v>
      </c>
      <c r="C24" t="s">
        <v>110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111</v>
      </c>
      <c r="R24" t="s">
        <v>110</v>
      </c>
      <c r="S24" t="s">
        <v>111</v>
      </c>
      <c r="T24" t="s">
        <v>111</v>
      </c>
      <c r="U24" t="s">
        <v>111</v>
      </c>
      <c r="V24" t="s">
        <v>111</v>
      </c>
      <c r="W24" t="s">
        <v>111</v>
      </c>
      <c r="X24" t="s">
        <v>111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111</v>
      </c>
      <c r="AG24" t="s">
        <v>111</v>
      </c>
      <c r="AH24" t="s">
        <v>111</v>
      </c>
      <c r="AI24" t="s">
        <v>111</v>
      </c>
      <c r="AJ24" t="s">
        <v>111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120</v>
      </c>
      <c r="BW24" t="s">
        <v>115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111</v>
      </c>
      <c r="AK25" t="s">
        <v>111</v>
      </c>
      <c r="AL25" t="s">
        <v>111</v>
      </c>
      <c r="AM25" t="s">
        <v>111</v>
      </c>
      <c r="AN25" t="s">
        <v>111</v>
      </c>
      <c r="AO25" t="s">
        <v>111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123</v>
      </c>
      <c r="BW25" t="s">
        <v>118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110</v>
      </c>
      <c r="U26" t="s">
        <v>111</v>
      </c>
      <c r="V26" t="s">
        <v>111</v>
      </c>
      <c r="W26" t="s">
        <v>111</v>
      </c>
      <c r="X26" t="s">
        <v>111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110</v>
      </c>
      <c r="AM26" t="s">
        <v>109</v>
      </c>
      <c r="AN26" t="s">
        <v>109</v>
      </c>
      <c r="AO26" t="s">
        <v>109</v>
      </c>
      <c r="AP26" t="s">
        <v>109</v>
      </c>
      <c r="AQ26" t="s">
        <v>109</v>
      </c>
      <c r="AR26" t="s">
        <v>109</v>
      </c>
      <c r="AS26" t="s">
        <v>109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120</v>
      </c>
      <c r="BW26" t="s">
        <v>112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110</v>
      </c>
      <c r="Q27" t="s">
        <v>111</v>
      </c>
      <c r="R27" t="s">
        <v>111</v>
      </c>
      <c r="S27" t="s">
        <v>111</v>
      </c>
      <c r="T27" t="s">
        <v>111</v>
      </c>
      <c r="U27" t="s">
        <v>111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114</v>
      </c>
      <c r="BV27" t="s">
        <v>121</v>
      </c>
      <c r="BW27" t="s">
        <v>115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110</v>
      </c>
      <c r="S28" t="s">
        <v>111</v>
      </c>
      <c r="T28" t="s">
        <v>111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121</v>
      </c>
      <c r="BW28" t="s">
        <v>112</v>
      </c>
    </row>
    <row r="29" spans="1:75">
      <c r="A29" s="1" t="s">
        <v>102</v>
      </c>
      <c r="B29" t="s">
        <v>109</v>
      </c>
      <c r="C29" t="s">
        <v>110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111</v>
      </c>
      <c r="R29" t="s">
        <v>110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111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111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120</v>
      </c>
      <c r="BW29" t="s">
        <v>115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111</v>
      </c>
      <c r="S30" t="s">
        <v>111</v>
      </c>
      <c r="T30" t="s">
        <v>111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111</v>
      </c>
      <c r="AL30" t="s">
        <v>111</v>
      </c>
      <c r="AM30" t="s">
        <v>111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118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110</v>
      </c>
      <c r="R31" t="s">
        <v>110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112</v>
      </c>
      <c r="BV31" t="s">
        <v>120</v>
      </c>
      <c r="BW31" t="s">
        <v>115</v>
      </c>
    </row>
    <row r="32" spans="1:75">
      <c r="A32" s="1" t="s">
        <v>105</v>
      </c>
      <c r="B32" t="s">
        <v>110</v>
      </c>
      <c r="C32" t="s">
        <v>110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111</v>
      </c>
      <c r="R32" t="s">
        <v>111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111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114</v>
      </c>
      <c r="BV32" t="s">
        <v>120</v>
      </c>
      <c r="BW32" t="s">
        <v>118</v>
      </c>
    </row>
    <row r="33" spans="1:75">
      <c r="A33" s="1" t="s">
        <v>106</v>
      </c>
      <c r="B33" t="s">
        <v>109</v>
      </c>
      <c r="C33" t="s">
        <v>110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111</v>
      </c>
      <c r="T33" t="s">
        <v>111</v>
      </c>
      <c r="U33" t="s">
        <v>111</v>
      </c>
      <c r="V33" t="s">
        <v>111</v>
      </c>
      <c r="W33" t="s">
        <v>111</v>
      </c>
      <c r="X33" t="s">
        <v>111</v>
      </c>
      <c r="Y33" t="s">
        <v>111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111</v>
      </c>
      <c r="AJ33" t="s">
        <v>111</v>
      </c>
      <c r="AK33" t="s">
        <v>111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121</v>
      </c>
      <c r="BW33" t="s">
        <v>114</v>
      </c>
    </row>
    <row r="34" spans="1:75">
      <c r="A34" s="1" t="s">
        <v>107</v>
      </c>
      <c r="B34" t="s">
        <v>109</v>
      </c>
      <c r="C34" t="s">
        <v>110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110</v>
      </c>
      <c r="S34" t="s">
        <v>110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111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113</v>
      </c>
      <c r="BV34" t="s">
        <v>122</v>
      </c>
      <c r="BW34" t="s">
        <v>115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111</v>
      </c>
      <c r="R35" t="s">
        <v>110</v>
      </c>
      <c r="S35" t="s">
        <v>111</v>
      </c>
      <c r="T35" t="s">
        <v>111</v>
      </c>
      <c r="U35" t="s">
        <v>111</v>
      </c>
      <c r="V35" t="s">
        <v>111</v>
      </c>
      <c r="W35" t="s">
        <v>111</v>
      </c>
      <c r="X35" t="s">
        <v>111</v>
      </c>
      <c r="Y35" t="s">
        <v>111</v>
      </c>
      <c r="Z35" t="s">
        <v>111</v>
      </c>
      <c r="AA35" t="s">
        <v>111</v>
      </c>
      <c r="AB35" t="s">
        <v>111</v>
      </c>
      <c r="AC35" t="s">
        <v>111</v>
      </c>
      <c r="AD35" t="s">
        <v>111</v>
      </c>
      <c r="AE35" t="s">
        <v>111</v>
      </c>
      <c r="AF35" t="s">
        <v>111</v>
      </c>
      <c r="AG35" t="s">
        <v>111</v>
      </c>
      <c r="AH35" t="s">
        <v>111</v>
      </c>
      <c r="AI35" t="s">
        <v>111</v>
      </c>
      <c r="AJ35" t="s">
        <v>111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112</v>
      </c>
      <c r="BV35" t="s">
        <v>121</v>
      </c>
      <c r="BW35" t="s">
        <v>114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2026-03-16T07:10:35Z</dcterms:created>
  <dcterms:modified xsi:type="dcterms:W3CDTF">2026-03-16T07:10:35Z</dcterms:modified>
</cp:coreProperties>
</file>