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<sst xmlns="http://schemas.openxmlformats.org/spreadsheetml/2006/main" count="2550" uniqueCount="111">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</sst>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110</v>
      </c>
      <c r="BV2" t="s">
        <v>110</v>
      </c>
      <c r="BW2" t="s">
        <v>110</v>
      </c>
    </row>
    <row r="3" spans="1:75">
      <c r="A3" s="1" t="s">
        <v>76</v>
      </c>
      <c r="B3" t="s">
        <v>109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109</v>
      </c>
      <c r="X3" t="s">
        <v>109</v>
      </c>
      <c r="Y3" t="s">
        <v>109</v>
      </c>
      <c r="Z3" t="s">
        <v>109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109</v>
      </c>
      <c r="BH3" t="s">
        <v>109</v>
      </c>
      <c r="BI3" t="s">
        <v>109</v>
      </c>
      <c r="BJ3" t="s">
        <v>109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109</v>
      </c>
      <c r="BS3" t="s">
        <v>109</v>
      </c>
      <c r="BT3" t="s">
        <v>109</v>
      </c>
      <c r="BU3" t="s">
        <v>110</v>
      </c>
      <c r="BV3" t="s">
        <v>110</v>
      </c>
      <c r="BW3" t="s">
        <v>110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110</v>
      </c>
      <c r="BV4" t="s">
        <v>110</v>
      </c>
      <c r="BW4" t="s">
        <v>110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110</v>
      </c>
      <c r="BV5" t="s">
        <v>110</v>
      </c>
      <c r="BW5" t="s">
        <v>110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110</v>
      </c>
      <c r="BV6" t="s">
        <v>110</v>
      </c>
      <c r="BW6" t="s">
        <v>110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110</v>
      </c>
      <c r="BV7" t="s">
        <v>110</v>
      </c>
      <c r="BW7" t="s">
        <v>110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110</v>
      </c>
      <c r="BV8" t="s">
        <v>110</v>
      </c>
      <c r="BW8" t="s">
        <v>110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110</v>
      </c>
      <c r="BV9" t="s">
        <v>110</v>
      </c>
      <c r="BW9" t="s">
        <v>110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110</v>
      </c>
      <c r="BV10" t="s">
        <v>110</v>
      </c>
      <c r="BW10" t="s">
        <v>110</v>
      </c>
    </row>
    <row r="11" spans="1:75">
      <c r="A11" s="1" t="s">
        <v>84</v>
      </c>
      <c r="B11" t="s">
        <v>109</v>
      </c>
      <c r="C11" t="s">
        <v>109</v>
      </c>
      <c r="D11" t="s">
        <v>108</v>
      </c>
      <c r="E11" t="s">
        <v>108</v>
      </c>
      <c r="F11" t="s">
        <v>108</v>
      </c>
      <c r="G11" t="s">
        <v>109</v>
      </c>
      <c r="H11" t="s">
        <v>109</v>
      </c>
      <c r="I11" t="s">
        <v>109</v>
      </c>
      <c r="J11" t="s">
        <v>108</v>
      </c>
      <c r="K11" t="s">
        <v>109</v>
      </c>
      <c r="L11" t="s">
        <v>108</v>
      </c>
      <c r="M11" t="s">
        <v>109</v>
      </c>
      <c r="N11" t="s">
        <v>109</v>
      </c>
      <c r="O11" t="s">
        <v>109</v>
      </c>
      <c r="P11" t="s">
        <v>108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108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108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108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108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108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108</v>
      </c>
      <c r="BU11" t="s">
        <v>110</v>
      </c>
      <c r="BV11" t="s">
        <v>110</v>
      </c>
      <c r="BW11" t="s">
        <v>110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110</v>
      </c>
      <c r="BV12" t="s">
        <v>110</v>
      </c>
      <c r="BW12" t="s">
        <v>110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110</v>
      </c>
      <c r="BV13" t="s">
        <v>110</v>
      </c>
      <c r="BW13" t="s">
        <v>110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110</v>
      </c>
      <c r="BV14" t="s">
        <v>110</v>
      </c>
      <c r="BW14" t="s">
        <v>110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109</v>
      </c>
      <c r="G15" t="s">
        <v>108</v>
      </c>
      <c r="H15" t="s">
        <v>109</v>
      </c>
      <c r="I15" t="s">
        <v>109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109</v>
      </c>
      <c r="S15" t="s">
        <v>109</v>
      </c>
      <c r="T15" t="s">
        <v>109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109</v>
      </c>
      <c r="AE15" t="s">
        <v>108</v>
      </c>
      <c r="AF15" t="s">
        <v>109</v>
      </c>
      <c r="AG15" t="s">
        <v>109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109</v>
      </c>
      <c r="AQ15" t="s">
        <v>109</v>
      </c>
      <c r="AR15" t="s">
        <v>109</v>
      </c>
      <c r="AS15" t="s">
        <v>109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109</v>
      </c>
      <c r="BC15" t="s">
        <v>108</v>
      </c>
      <c r="BD15" t="s">
        <v>109</v>
      </c>
      <c r="BE15" t="s">
        <v>109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109</v>
      </c>
      <c r="BO15" t="s">
        <v>109</v>
      </c>
      <c r="BP15" t="s">
        <v>109</v>
      </c>
      <c r="BQ15" t="s">
        <v>108</v>
      </c>
      <c r="BR15" t="s">
        <v>108</v>
      </c>
      <c r="BS15" t="s">
        <v>108</v>
      </c>
      <c r="BT15" t="s">
        <v>108</v>
      </c>
      <c r="BU15" t="s">
        <v>110</v>
      </c>
      <c r="BV15" t="s">
        <v>110</v>
      </c>
      <c r="BW15" t="s">
        <v>110</v>
      </c>
    </row>
    <row r="16" spans="1:75">
      <c r="A16" s="1" t="s">
        <v>89</v>
      </c>
      <c r="B16" t="s">
        <v>109</v>
      </c>
      <c r="C16" t="s">
        <v>108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108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108</v>
      </c>
      <c r="AB16" t="s">
        <v>109</v>
      </c>
      <c r="AC16" t="s">
        <v>109</v>
      </c>
      <c r="AD16" t="s">
        <v>108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108</v>
      </c>
      <c r="BL16" t="s">
        <v>109</v>
      </c>
      <c r="BM16" t="s">
        <v>109</v>
      </c>
      <c r="BN16" t="s">
        <v>108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110</v>
      </c>
      <c r="BV16" t="s">
        <v>110</v>
      </c>
      <c r="BW16" t="s">
        <v>110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109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109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109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109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109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109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110</v>
      </c>
      <c r="BV17" t="s">
        <v>110</v>
      </c>
      <c r="BW17" t="s">
        <v>110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110</v>
      </c>
      <c r="BV18" t="s">
        <v>110</v>
      </c>
      <c r="BW18" t="s">
        <v>110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110</v>
      </c>
      <c r="BV19" t="s">
        <v>110</v>
      </c>
      <c r="BW19" t="s">
        <v>110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110</v>
      </c>
      <c r="BV20" t="s">
        <v>110</v>
      </c>
      <c r="BW20" t="s">
        <v>110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110</v>
      </c>
      <c r="BV21" t="s">
        <v>110</v>
      </c>
      <c r="BW21" t="s">
        <v>110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110</v>
      </c>
      <c r="BV22" t="s">
        <v>110</v>
      </c>
      <c r="BW22" t="s">
        <v>110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110</v>
      </c>
      <c r="BV23" t="s">
        <v>110</v>
      </c>
      <c r="BW23" t="s">
        <v>110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110</v>
      </c>
      <c r="BV24" t="s">
        <v>110</v>
      </c>
      <c r="BW24" t="s">
        <v>110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110</v>
      </c>
      <c r="BV25" t="s">
        <v>110</v>
      </c>
      <c r="BW25" t="s">
        <v>110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110</v>
      </c>
      <c r="BV26" t="s">
        <v>110</v>
      </c>
      <c r="BW26" t="s">
        <v>110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110</v>
      </c>
      <c r="BV27" t="s">
        <v>110</v>
      </c>
      <c r="BW27" t="s">
        <v>110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110</v>
      </c>
      <c r="BV28" t="s">
        <v>110</v>
      </c>
      <c r="BW28" t="s">
        <v>110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110</v>
      </c>
      <c r="BV29" t="s">
        <v>110</v>
      </c>
      <c r="BW29" t="s">
        <v>110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110</v>
      </c>
      <c r="BV30" t="s">
        <v>110</v>
      </c>
      <c r="BW30" t="s">
        <v>110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110</v>
      </c>
      <c r="BV31" t="s">
        <v>110</v>
      </c>
      <c r="BW31" t="s">
        <v>110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110</v>
      </c>
      <c r="BV32" t="s">
        <v>110</v>
      </c>
      <c r="BW32" t="s">
        <v>110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110</v>
      </c>
      <c r="BV33" t="s">
        <v>110</v>
      </c>
      <c r="BW33" t="s">
        <v>110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110</v>
      </c>
      <c r="BV34" t="s">
        <v>110</v>
      </c>
      <c r="BW34" t="s">
        <v>110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2026-04-20T15:04:05Z</dcterms:created>
  <dcterms:modified xsi:type="dcterms:W3CDTF">2026-04-20T15:04:05Z</dcterms:modified>
</cp:coreProperties>
</file>