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<sst xmlns="http://schemas.openxmlformats.org/spreadsheetml/2006/main" count="9660" uniqueCount="223">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</sst>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222</v>
      </c>
      <c r="FD2" t="s">
        <v>222</v>
      </c>
      <c r="FE2" t="s">
        <v>222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221</v>
      </c>
      <c r="CG3" t="s">
        <v>220</v>
      </c>
      <c r="CH3" t="s">
        <v>221</v>
      </c>
      <c r="CI3" t="s">
        <v>221</v>
      </c>
      <c r="CJ3" t="s">
        <v>221</v>
      </c>
      <c r="CK3" t="s">
        <v>221</v>
      </c>
      <c r="CL3" t="s">
        <v>221</v>
      </c>
      <c r="CM3" t="s">
        <v>221</v>
      </c>
      <c r="CN3" t="s">
        <v>221</v>
      </c>
      <c r="CO3" t="s">
        <v>221</v>
      </c>
      <c r="CP3" t="s">
        <v>220</v>
      </c>
      <c r="CQ3" t="s">
        <v>221</v>
      </c>
      <c r="CR3" t="s">
        <v>220</v>
      </c>
      <c r="CS3" t="s">
        <v>221</v>
      </c>
      <c r="CT3" t="s">
        <v>221</v>
      </c>
      <c r="CU3" t="s">
        <v>221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221</v>
      </c>
      <c r="DD3" t="s">
        <v>220</v>
      </c>
      <c r="DE3" t="s">
        <v>221</v>
      </c>
      <c r="DF3" t="s">
        <v>220</v>
      </c>
      <c r="DG3" t="s">
        <v>221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222</v>
      </c>
      <c r="FD3" t="s">
        <v>222</v>
      </c>
      <c r="FE3" t="s">
        <v>222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221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220</v>
      </c>
      <c r="ED4" t="s">
        <v>220</v>
      </c>
      <c r="EE4" t="s">
        <v>221</v>
      </c>
      <c r="EF4" t="s">
        <v>221</v>
      </c>
      <c r="EG4" t="s">
        <v>221</v>
      </c>
      <c r="EH4" t="s">
        <v>221</v>
      </c>
      <c r="EI4" t="s">
        <v>221</v>
      </c>
      <c r="EJ4" t="s">
        <v>221</v>
      </c>
      <c r="EK4" t="s">
        <v>221</v>
      </c>
      <c r="EL4" t="s">
        <v>221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222</v>
      </c>
      <c r="FD4" t="s">
        <v>222</v>
      </c>
      <c r="FE4" t="s">
        <v>222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222</v>
      </c>
      <c r="FD5" t="s">
        <v>222</v>
      </c>
      <c r="FE5" t="s">
        <v>222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222</v>
      </c>
      <c r="FD6" t="s">
        <v>222</v>
      </c>
      <c r="FE6" t="s">
        <v>222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221</v>
      </c>
      <c r="DI7" t="s">
        <v>220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222</v>
      </c>
      <c r="FD7" t="s">
        <v>222</v>
      </c>
      <c r="FE7" t="s">
        <v>222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222</v>
      </c>
      <c r="FD8" t="s">
        <v>222</v>
      </c>
      <c r="FE8" t="s">
        <v>222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222</v>
      </c>
      <c r="FD9" t="s">
        <v>222</v>
      </c>
      <c r="FE9" t="s">
        <v>222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221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221</v>
      </c>
      <c r="DF10" t="s">
        <v>221</v>
      </c>
      <c r="DG10" t="s">
        <v>221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221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222</v>
      </c>
      <c r="FD10" t="s">
        <v>222</v>
      </c>
      <c r="FE10" t="s">
        <v>222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222</v>
      </c>
      <c r="FD11" t="s">
        <v>222</v>
      </c>
      <c r="FE11" t="s">
        <v>222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222</v>
      </c>
      <c r="FD12" t="s">
        <v>222</v>
      </c>
      <c r="FE12" t="s">
        <v>222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222</v>
      </c>
      <c r="FD13" t="s">
        <v>222</v>
      </c>
      <c r="FE13" t="s">
        <v>222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221</v>
      </c>
      <c r="BZ14" t="s">
        <v>221</v>
      </c>
      <c r="CA14" t="s">
        <v>221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221</v>
      </c>
      <c r="CQ14" t="s">
        <v>220</v>
      </c>
      <c r="CR14" t="s">
        <v>221</v>
      </c>
      <c r="CS14" t="s">
        <v>221</v>
      </c>
      <c r="CT14" t="s">
        <v>221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221</v>
      </c>
      <c r="DD14" t="s">
        <v>221</v>
      </c>
      <c r="DE14" t="s">
        <v>221</v>
      </c>
      <c r="DF14" t="s">
        <v>221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221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222</v>
      </c>
      <c r="FD14" t="s">
        <v>222</v>
      </c>
      <c r="FE14" t="s">
        <v>222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222</v>
      </c>
      <c r="FD15" t="s">
        <v>222</v>
      </c>
      <c r="FE15" t="s">
        <v>222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222</v>
      </c>
      <c r="FD16" t="s">
        <v>222</v>
      </c>
      <c r="FE16" t="s">
        <v>222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221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222</v>
      </c>
      <c r="FD17" t="s">
        <v>222</v>
      </c>
      <c r="FE17" t="s">
        <v>222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222</v>
      </c>
      <c r="FD18" t="s">
        <v>222</v>
      </c>
      <c r="FE18" t="s">
        <v>222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221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222</v>
      </c>
      <c r="FD19" t="s">
        <v>222</v>
      </c>
      <c r="FE19" t="s">
        <v>222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222</v>
      </c>
      <c r="FD20" t="s">
        <v>222</v>
      </c>
      <c r="FE20" t="s">
        <v>222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222</v>
      </c>
      <c r="FD21" t="s">
        <v>222</v>
      </c>
      <c r="FE21" t="s">
        <v>222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221</v>
      </c>
      <c r="DX22" t="s">
        <v>220</v>
      </c>
      <c r="DY22" t="s">
        <v>221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221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222</v>
      </c>
      <c r="FD22" t="s">
        <v>222</v>
      </c>
      <c r="FE22" t="s">
        <v>222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221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222</v>
      </c>
      <c r="FD23" t="s">
        <v>222</v>
      </c>
      <c r="FE23" t="s">
        <v>222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222</v>
      </c>
      <c r="FD24" t="s">
        <v>222</v>
      </c>
      <c r="FE24" t="s">
        <v>222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222</v>
      </c>
      <c r="FD25" t="s">
        <v>222</v>
      </c>
      <c r="FE25" t="s">
        <v>222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221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221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221</v>
      </c>
      <c r="CR26" t="s">
        <v>221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221</v>
      </c>
      <c r="DC26" t="s">
        <v>221</v>
      </c>
      <c r="DD26" t="s">
        <v>221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222</v>
      </c>
      <c r="FD26" t="s">
        <v>222</v>
      </c>
      <c r="FE26" t="s">
        <v>222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221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222</v>
      </c>
      <c r="FD27" t="s">
        <v>222</v>
      </c>
      <c r="FE27" t="s">
        <v>222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221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222</v>
      </c>
      <c r="FD28" t="s">
        <v>222</v>
      </c>
      <c r="FE28" t="s">
        <v>222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222</v>
      </c>
      <c r="FD29" t="s">
        <v>222</v>
      </c>
      <c r="FE29" t="s">
        <v>222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221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222</v>
      </c>
      <c r="FD30" t="s">
        <v>222</v>
      </c>
      <c r="FE30" t="s">
        <v>222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222</v>
      </c>
      <c r="FD31" t="s">
        <v>222</v>
      </c>
      <c r="FE31" t="s">
        <v>222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222</v>
      </c>
      <c r="FD32" t="s">
        <v>222</v>
      </c>
      <c r="FE32" t="s">
        <v>222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222</v>
      </c>
      <c r="FD33" t="s">
        <v>222</v>
      </c>
      <c r="FE33" t="s">
        <v>222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222</v>
      </c>
      <c r="FD34" t="s">
        <v>222</v>
      </c>
      <c r="FE34" t="s">
        <v>222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222</v>
      </c>
      <c r="FD35" t="s">
        <v>222</v>
      </c>
      <c r="FE35" t="s">
        <v>222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222</v>
      </c>
      <c r="FD36" t="s">
        <v>222</v>
      </c>
      <c r="FE36" t="s">
        <v>222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222</v>
      </c>
      <c r="FD37" t="s">
        <v>222</v>
      </c>
      <c r="FE37" t="s">
        <v>222</v>
      </c>
    </row>
    <row r="38" spans="1:161">
      <c r="A38" s="1" t="s">
        <v>197</v>
      </c>
      <c r="B38" t="s">
        <v>220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220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222</v>
      </c>
      <c r="FD38" t="s">
        <v>222</v>
      </c>
      <c r="FE38" t="s">
        <v>222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221</v>
      </c>
      <c r="CW39" t="s">
        <v>220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220</v>
      </c>
      <c r="DO39" t="s">
        <v>220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222</v>
      </c>
      <c r="FD39" t="s">
        <v>222</v>
      </c>
      <c r="FE39" t="s">
        <v>222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222</v>
      </c>
      <c r="FD40" t="s">
        <v>222</v>
      </c>
      <c r="FE40" t="s">
        <v>222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222</v>
      </c>
      <c r="FD41" t="s">
        <v>222</v>
      </c>
      <c r="FE41" t="s">
        <v>222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222</v>
      </c>
      <c r="FD42" t="s">
        <v>222</v>
      </c>
      <c r="FE42" t="s">
        <v>222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222</v>
      </c>
      <c r="FD43" t="s">
        <v>222</v>
      </c>
      <c r="FE43" t="s">
        <v>222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222</v>
      </c>
      <c r="FD44" t="s">
        <v>222</v>
      </c>
      <c r="FE44" t="s">
        <v>222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222</v>
      </c>
      <c r="FD45" t="s">
        <v>222</v>
      </c>
      <c r="FE45" t="s">
        <v>222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222</v>
      </c>
      <c r="FD46" t="s">
        <v>222</v>
      </c>
      <c r="FE46" t="s">
        <v>222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222</v>
      </c>
      <c r="FD47" t="s">
        <v>222</v>
      </c>
      <c r="FE47" t="s">
        <v>222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222</v>
      </c>
      <c r="FD48" t="s">
        <v>222</v>
      </c>
      <c r="FE48" t="s">
        <v>222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220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221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222</v>
      </c>
      <c r="FD49" t="s">
        <v>222</v>
      </c>
      <c r="FE49" t="s">
        <v>222</v>
      </c>
    </row>
    <row r="50" spans="1:161">
      <c r="A50" s="1" t="s">
        <v>209</v>
      </c>
      <c r="B50" t="s">
        <v>221</v>
      </c>
      <c r="C50" t="s">
        <v>221</v>
      </c>
      <c r="D50" t="s">
        <v>220</v>
      </c>
      <c r="E50" t="s">
        <v>221</v>
      </c>
      <c r="F50" t="s">
        <v>221</v>
      </c>
      <c r="G50" t="s">
        <v>220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222</v>
      </c>
      <c r="FD50" t="s">
        <v>222</v>
      </c>
      <c r="FE50" t="s">
        <v>222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221</v>
      </c>
      <c r="CT51" t="s">
        <v>220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221</v>
      </c>
      <c r="DD51" t="s">
        <v>220</v>
      </c>
      <c r="DE51" t="s">
        <v>221</v>
      </c>
      <c r="DF51" t="s">
        <v>221</v>
      </c>
      <c r="DG51" t="s">
        <v>220</v>
      </c>
      <c r="DH51" t="s">
        <v>221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222</v>
      </c>
      <c r="FD51" t="s">
        <v>222</v>
      </c>
      <c r="FE51" t="s">
        <v>222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222</v>
      </c>
      <c r="FD52" t="s">
        <v>222</v>
      </c>
      <c r="FE52" t="s">
        <v>222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222</v>
      </c>
      <c r="FD53" t="s">
        <v>222</v>
      </c>
      <c r="FE53" t="s">
        <v>222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222</v>
      </c>
      <c r="FD54" t="s">
        <v>222</v>
      </c>
      <c r="FE54" t="s">
        <v>222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221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221</v>
      </c>
      <c r="DH55" t="s">
        <v>221</v>
      </c>
      <c r="DI55" t="s">
        <v>221</v>
      </c>
      <c r="DJ55" t="s">
        <v>221</v>
      </c>
      <c r="DK55" t="s">
        <v>221</v>
      </c>
      <c r="DL55" t="s">
        <v>221</v>
      </c>
      <c r="DM55" t="s">
        <v>221</v>
      </c>
      <c r="DN55" t="s">
        <v>221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222</v>
      </c>
      <c r="FD55" t="s">
        <v>222</v>
      </c>
      <c r="FE55" t="s">
        <v>222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222</v>
      </c>
      <c r="FD56" t="s">
        <v>222</v>
      </c>
      <c r="FE56" t="s">
        <v>222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221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222</v>
      </c>
      <c r="FD57" t="s">
        <v>222</v>
      </c>
      <c r="FE57" t="s">
        <v>222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221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221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222</v>
      </c>
      <c r="FD58" t="s">
        <v>222</v>
      </c>
      <c r="FE58" t="s">
        <v>222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221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222</v>
      </c>
      <c r="FD59" t="s">
        <v>222</v>
      </c>
      <c r="FE59" t="s">
        <v>222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222</v>
      </c>
      <c r="FD60" t="s">
        <v>222</v>
      </c>
      <c r="FE60" t="s">
        <v>222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2026-08-11T12:43:40Z</dcterms:created>
  <dcterms:modified xsi:type="dcterms:W3CDTF">2026-08-11T12:43:40Z</dcterms:modified>
</cp:coreProperties>
</file>