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<sst xmlns="http://schemas.openxmlformats.org/spreadsheetml/2006/main" count="1431" uniqueCount="82">
  <si>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</si>
  <si>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</si>
  <si>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</si>
  <si>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</si>
  <si>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</si>
  <si>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</si>
  <si>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</si>
  <si>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</si>
  <si>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</si>
  <si>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</si>
  <si>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</si>
  <si>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</si>
  <si>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</si>
  <si>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</si>
  <si>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</si>
  <si>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</si>
  <si>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</si>
  <si>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</si>
  <si>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</si>
  <si>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</si>
  <si>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</si>
  <si>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</si>
  <si>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</si>
  <si>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</si>
  <si>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</si>
  <si>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</si>
  <si>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</si>
  <si>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</si>
  <si>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</si>
  <si>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</si>
  <si>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</si>
  <si>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</si>
  <si>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</si>
  <si>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</si>
  <si>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</si>
  <si>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</si>
  <si>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</si>
  <si>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</si>
  <si>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</si>
  <si>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</si>
  <si>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</si>
  <si>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</si>
  <si>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</si>
  <si>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</si>
  <si>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</si>
  <si>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</si>
  <si>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</si>
  <si>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</si>
  <si>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</si>
  <si>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</si>
  <si>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</si>
  <si>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</si>
  <si>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</si>
  <si>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</si>
  <si>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</si>
  <si>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</si>
  <si>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</si>
  <si>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</si>
  <si>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</si>
  <si>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</si>
  <si>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</si>
  <si>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</si>
  <si>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</si>
  <si>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</si>
  <si>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</si>
  <si>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</si>
  <si>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</si>
  <si>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</si>
  <si>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</si>
  <si>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</si>
  <si>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</si>
  <si>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</si>
  <si>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</si>
  <si>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</si>
  <si>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</si>
  <si>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Torit</t>
  </si>
  <si>
    <t>Twic</t>
  </si>
  <si>
    <t>Wau</t>
  </si>
  <si>
    <t>Yambio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</si>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</sst>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7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B2" t="s">
        <v>79</v>
      </c>
      <c r="C2" t="s">
        <v>79</v>
      </c>
      <c r="D2" t="s">
        <v>79</v>
      </c>
      <c r="E2" t="s">
        <v>79</v>
      </c>
      <c r="F2" t="s">
        <v>80</v>
      </c>
      <c r="G2" t="s">
        <v>79</v>
      </c>
      <c r="H2" t="s">
        <v>79</v>
      </c>
      <c r="I2" t="s">
        <v>80</v>
      </c>
      <c r="J2" t="s">
        <v>80</v>
      </c>
      <c r="K2" t="s">
        <v>79</v>
      </c>
      <c r="L2" t="s">
        <v>79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80</v>
      </c>
      <c r="S2" t="s">
        <v>79</v>
      </c>
      <c r="T2" t="s">
        <v>79</v>
      </c>
      <c r="U2" t="s">
        <v>80</v>
      </c>
      <c r="V2" t="s">
        <v>80</v>
      </c>
      <c r="W2" t="s">
        <v>79</v>
      </c>
      <c r="X2" t="s">
        <v>79</v>
      </c>
      <c r="Y2" t="s">
        <v>79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81</v>
      </c>
      <c r="AZ2" t="s">
        <v>81</v>
      </c>
      <c r="BA2" t="s">
        <v>81</v>
      </c>
    </row>
    <row r="3" spans="1:53">
      <c r="A3" s="1" t="s">
        <v>54</v>
      </c>
      <c r="B3" t="s">
        <v>80</v>
      </c>
      <c r="C3" t="s">
        <v>80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  <c r="AJ3" t="s">
        <v>80</v>
      </c>
      <c r="AK3" t="s">
        <v>80</v>
      </c>
      <c r="AL3" t="s">
        <v>80</v>
      </c>
      <c r="AM3" t="s">
        <v>80</v>
      </c>
      <c r="AN3" t="s">
        <v>80</v>
      </c>
      <c r="AO3" t="s">
        <v>80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80</v>
      </c>
      <c r="AX3" t="s">
        <v>80</v>
      </c>
      <c r="AY3" t="s">
        <v>81</v>
      </c>
      <c r="AZ3" t="s">
        <v>81</v>
      </c>
      <c r="BA3" t="s">
        <v>81</v>
      </c>
    </row>
    <row r="4" spans="1:53">
      <c r="A4" s="1" t="s">
        <v>55</v>
      </c>
      <c r="B4" t="s">
        <v>79</v>
      </c>
      <c r="C4" t="s">
        <v>79</v>
      </c>
      <c r="D4" t="s">
        <v>80</v>
      </c>
      <c r="E4" t="s">
        <v>79</v>
      </c>
      <c r="F4" t="s">
        <v>80</v>
      </c>
      <c r="G4" t="s">
        <v>79</v>
      </c>
      <c r="H4" t="s">
        <v>80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79</v>
      </c>
      <c r="P4" t="s">
        <v>79</v>
      </c>
      <c r="Q4" t="s">
        <v>80</v>
      </c>
      <c r="R4" t="s">
        <v>80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80</v>
      </c>
      <c r="Y4" t="s">
        <v>80</v>
      </c>
      <c r="Z4" t="s">
        <v>80</v>
      </c>
      <c r="AA4" t="s">
        <v>79</v>
      </c>
      <c r="AB4" t="s">
        <v>80</v>
      </c>
      <c r="AC4" t="s">
        <v>79</v>
      </c>
      <c r="AD4" t="s">
        <v>80</v>
      </c>
      <c r="AE4" t="s">
        <v>79</v>
      </c>
      <c r="AF4" t="s">
        <v>79</v>
      </c>
      <c r="AG4" t="s">
        <v>79</v>
      </c>
      <c r="AH4" t="s">
        <v>79</v>
      </c>
      <c r="AI4" t="s">
        <v>79</v>
      </c>
      <c r="AJ4" t="s">
        <v>80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80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81</v>
      </c>
      <c r="AZ4" t="s">
        <v>81</v>
      </c>
      <c r="BA4" t="s">
        <v>81</v>
      </c>
    </row>
    <row r="5" spans="1:53">
      <c r="A5" s="1" t="s">
        <v>56</v>
      </c>
      <c r="B5" t="s">
        <v>80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79</v>
      </c>
      <c r="T5" t="s">
        <v>80</v>
      </c>
      <c r="U5" t="s">
        <v>80</v>
      </c>
      <c r="V5" t="s">
        <v>79</v>
      </c>
      <c r="W5" t="s">
        <v>80</v>
      </c>
      <c r="X5" t="s">
        <v>79</v>
      </c>
      <c r="Y5" t="s">
        <v>79</v>
      </c>
      <c r="Z5" t="s">
        <v>79</v>
      </c>
      <c r="AA5" t="s">
        <v>79</v>
      </c>
      <c r="AB5" t="s">
        <v>80</v>
      </c>
      <c r="AC5" t="s">
        <v>79</v>
      </c>
      <c r="AD5" t="s">
        <v>80</v>
      </c>
      <c r="AE5" t="s">
        <v>79</v>
      </c>
      <c r="AF5" t="s">
        <v>79</v>
      </c>
      <c r="AG5" t="s">
        <v>80</v>
      </c>
      <c r="AH5" t="s">
        <v>79</v>
      </c>
      <c r="AI5" t="s">
        <v>79</v>
      </c>
      <c r="AJ5" t="s">
        <v>80</v>
      </c>
      <c r="AK5" t="s">
        <v>79</v>
      </c>
      <c r="AL5" t="s">
        <v>79</v>
      </c>
      <c r="AM5" t="s">
        <v>79</v>
      </c>
      <c r="AN5" t="s">
        <v>80</v>
      </c>
      <c r="AO5" t="s">
        <v>79</v>
      </c>
      <c r="AP5" t="s">
        <v>80</v>
      </c>
      <c r="AQ5" t="s">
        <v>79</v>
      </c>
      <c r="AR5" t="s">
        <v>79</v>
      </c>
      <c r="AS5" t="s">
        <v>80</v>
      </c>
      <c r="AT5" t="s">
        <v>79</v>
      </c>
      <c r="AU5" t="s">
        <v>79</v>
      </c>
      <c r="AV5" t="s">
        <v>79</v>
      </c>
      <c r="AW5" t="s">
        <v>80</v>
      </c>
      <c r="AX5" t="s">
        <v>79</v>
      </c>
      <c r="AY5" t="s">
        <v>81</v>
      </c>
      <c r="AZ5" t="s">
        <v>81</v>
      </c>
      <c r="BA5" t="s">
        <v>81</v>
      </c>
    </row>
    <row r="6" spans="1:53">
      <c r="A6" s="1" t="s">
        <v>57</v>
      </c>
      <c r="B6" t="s">
        <v>80</v>
      </c>
      <c r="C6" t="s">
        <v>80</v>
      </c>
      <c r="D6" t="s">
        <v>80</v>
      </c>
      <c r="E6" t="s">
        <v>80</v>
      </c>
      <c r="F6" t="s">
        <v>80</v>
      </c>
      <c r="G6" t="s">
        <v>80</v>
      </c>
      <c r="H6" t="s">
        <v>80</v>
      </c>
      <c r="I6" t="s">
        <v>80</v>
      </c>
      <c r="J6" t="s">
        <v>80</v>
      </c>
      <c r="K6" t="s">
        <v>80</v>
      </c>
      <c r="L6" t="s">
        <v>80</v>
      </c>
      <c r="M6" t="s">
        <v>80</v>
      </c>
      <c r="N6" t="s">
        <v>80</v>
      </c>
      <c r="O6" t="s">
        <v>80</v>
      </c>
      <c r="P6" t="s">
        <v>80</v>
      </c>
      <c r="Q6" t="s">
        <v>80</v>
      </c>
      <c r="R6" t="s">
        <v>80</v>
      </c>
      <c r="S6" t="s">
        <v>79</v>
      </c>
      <c r="T6" t="s">
        <v>79</v>
      </c>
      <c r="U6" t="s">
        <v>80</v>
      </c>
      <c r="V6" t="s">
        <v>80</v>
      </c>
      <c r="W6" t="s">
        <v>80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80</v>
      </c>
      <c r="AE6" t="s">
        <v>79</v>
      </c>
      <c r="AF6" t="s">
        <v>79</v>
      </c>
      <c r="AG6" t="s">
        <v>80</v>
      </c>
      <c r="AH6" t="s">
        <v>80</v>
      </c>
      <c r="AI6" t="s">
        <v>80</v>
      </c>
      <c r="AJ6" t="s">
        <v>80</v>
      </c>
      <c r="AK6" t="s">
        <v>79</v>
      </c>
      <c r="AL6" t="s">
        <v>79</v>
      </c>
      <c r="AM6" t="s">
        <v>80</v>
      </c>
      <c r="AN6" t="s">
        <v>80</v>
      </c>
      <c r="AO6" t="s">
        <v>80</v>
      </c>
      <c r="AP6" t="s">
        <v>80</v>
      </c>
      <c r="AQ6" t="s">
        <v>79</v>
      </c>
      <c r="AR6" t="s">
        <v>79</v>
      </c>
      <c r="AS6" t="s">
        <v>80</v>
      </c>
      <c r="AT6" t="s">
        <v>80</v>
      </c>
      <c r="AU6" t="s">
        <v>80</v>
      </c>
      <c r="AV6" t="s">
        <v>80</v>
      </c>
      <c r="AW6" t="s">
        <v>79</v>
      </c>
      <c r="AX6" t="s">
        <v>79</v>
      </c>
      <c r="AY6" t="s">
        <v>81</v>
      </c>
      <c r="AZ6" t="s">
        <v>81</v>
      </c>
      <c r="BA6" t="s">
        <v>81</v>
      </c>
    </row>
    <row r="7" spans="1:53">
      <c r="A7" s="1" t="s">
        <v>58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80</v>
      </c>
      <c r="AE7" t="s">
        <v>80</v>
      </c>
      <c r="AF7" t="s">
        <v>80</v>
      </c>
      <c r="AG7" t="s">
        <v>80</v>
      </c>
      <c r="AH7" t="s">
        <v>80</v>
      </c>
      <c r="AI7" t="s">
        <v>80</v>
      </c>
      <c r="AJ7" t="s">
        <v>80</v>
      </c>
      <c r="AK7" t="s">
        <v>80</v>
      </c>
      <c r="AL7" t="s">
        <v>80</v>
      </c>
      <c r="AM7" t="s">
        <v>80</v>
      </c>
      <c r="AN7" t="s">
        <v>80</v>
      </c>
      <c r="AO7" t="s">
        <v>80</v>
      </c>
      <c r="AP7" t="s">
        <v>80</v>
      </c>
      <c r="AQ7" t="s">
        <v>80</v>
      </c>
      <c r="AR7" t="s">
        <v>80</v>
      </c>
      <c r="AS7" t="s">
        <v>80</v>
      </c>
      <c r="AT7" t="s">
        <v>80</v>
      </c>
      <c r="AU7" t="s">
        <v>80</v>
      </c>
      <c r="AV7" t="s">
        <v>80</v>
      </c>
      <c r="AW7" t="s">
        <v>80</v>
      </c>
      <c r="AX7" t="s">
        <v>80</v>
      </c>
      <c r="AY7" t="s">
        <v>81</v>
      </c>
      <c r="AZ7" t="s">
        <v>81</v>
      </c>
      <c r="BA7" t="s">
        <v>81</v>
      </c>
    </row>
    <row r="8" spans="1:53">
      <c r="A8" s="1" t="s">
        <v>59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  <c r="O8" t="s">
        <v>80</v>
      </c>
      <c r="P8" t="s">
        <v>80</v>
      </c>
      <c r="Q8" t="s">
        <v>80</v>
      </c>
      <c r="R8" t="s">
        <v>80</v>
      </c>
      <c r="S8" t="s">
        <v>79</v>
      </c>
      <c r="T8" t="s">
        <v>79</v>
      </c>
      <c r="U8" t="s">
        <v>80</v>
      </c>
      <c r="V8" t="s">
        <v>80</v>
      </c>
      <c r="W8" t="s">
        <v>80</v>
      </c>
      <c r="X8" t="s">
        <v>79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80</v>
      </c>
      <c r="AE8" t="s">
        <v>80</v>
      </c>
      <c r="AF8" t="s">
        <v>79</v>
      </c>
      <c r="AG8" t="s">
        <v>80</v>
      </c>
      <c r="AH8" t="s">
        <v>80</v>
      </c>
      <c r="AI8" t="s">
        <v>80</v>
      </c>
      <c r="AJ8" t="s">
        <v>79</v>
      </c>
      <c r="AK8" t="s">
        <v>80</v>
      </c>
      <c r="AL8" t="s">
        <v>80</v>
      </c>
      <c r="AM8" t="s">
        <v>80</v>
      </c>
      <c r="AN8" t="s">
        <v>80</v>
      </c>
      <c r="AO8" t="s">
        <v>80</v>
      </c>
      <c r="AP8" t="s">
        <v>80</v>
      </c>
      <c r="AQ8" t="s">
        <v>79</v>
      </c>
      <c r="AR8" t="s">
        <v>79</v>
      </c>
      <c r="AS8" t="s">
        <v>80</v>
      </c>
      <c r="AT8" t="s">
        <v>80</v>
      </c>
      <c r="AU8" t="s">
        <v>80</v>
      </c>
      <c r="AV8" t="s">
        <v>80</v>
      </c>
      <c r="AW8" t="s">
        <v>80</v>
      </c>
      <c r="AX8" t="s">
        <v>80</v>
      </c>
      <c r="AY8" t="s">
        <v>81</v>
      </c>
      <c r="AZ8" t="s">
        <v>81</v>
      </c>
      <c r="BA8" t="s">
        <v>81</v>
      </c>
    </row>
    <row r="9" spans="1:53">
      <c r="A9" s="1" t="s">
        <v>60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79</v>
      </c>
      <c r="T9" t="s">
        <v>79</v>
      </c>
      <c r="U9" t="s">
        <v>79</v>
      </c>
      <c r="V9" t="s">
        <v>80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79</v>
      </c>
      <c r="AC9" t="s">
        <v>80</v>
      </c>
      <c r="AD9" t="s">
        <v>80</v>
      </c>
      <c r="AE9" t="s">
        <v>79</v>
      </c>
      <c r="AF9" t="s">
        <v>79</v>
      </c>
      <c r="AG9" t="s">
        <v>79</v>
      </c>
      <c r="AH9" t="s">
        <v>80</v>
      </c>
      <c r="AI9" t="s">
        <v>80</v>
      </c>
      <c r="AJ9" t="s">
        <v>80</v>
      </c>
      <c r="AK9" t="s">
        <v>80</v>
      </c>
      <c r="AL9" t="s">
        <v>80</v>
      </c>
      <c r="AM9" t="s">
        <v>80</v>
      </c>
      <c r="AN9" t="s">
        <v>79</v>
      </c>
      <c r="AO9" t="s">
        <v>80</v>
      </c>
      <c r="AP9" t="s">
        <v>80</v>
      </c>
      <c r="AQ9" t="s">
        <v>79</v>
      </c>
      <c r="AR9" t="s">
        <v>79</v>
      </c>
      <c r="AS9" t="s">
        <v>79</v>
      </c>
      <c r="AT9" t="s">
        <v>80</v>
      </c>
      <c r="AU9" t="s">
        <v>80</v>
      </c>
      <c r="AV9" t="s">
        <v>80</v>
      </c>
      <c r="AW9" t="s">
        <v>80</v>
      </c>
      <c r="AX9" t="s">
        <v>80</v>
      </c>
      <c r="AY9" t="s">
        <v>81</v>
      </c>
      <c r="AZ9" t="s">
        <v>81</v>
      </c>
      <c r="BA9" t="s">
        <v>81</v>
      </c>
    </row>
    <row r="10" spans="1:53">
      <c r="A10" s="1" t="s">
        <v>61</v>
      </c>
      <c r="B10" t="s">
        <v>80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 t="s">
        <v>79</v>
      </c>
      <c r="Z10" t="s">
        <v>80</v>
      </c>
      <c r="AA10" t="s">
        <v>80</v>
      </c>
      <c r="AB10" t="s">
        <v>80</v>
      </c>
      <c r="AC10" t="s">
        <v>80</v>
      </c>
      <c r="AD10" t="s">
        <v>80</v>
      </c>
      <c r="AE10" t="s">
        <v>80</v>
      </c>
      <c r="AF10" t="s">
        <v>80</v>
      </c>
      <c r="AG10" t="s">
        <v>80</v>
      </c>
      <c r="AH10" t="s">
        <v>80</v>
      </c>
      <c r="AI10" t="s">
        <v>80</v>
      </c>
      <c r="AJ10" t="s">
        <v>80</v>
      </c>
      <c r="AK10" t="s">
        <v>79</v>
      </c>
      <c r="AL10" t="s">
        <v>80</v>
      </c>
      <c r="AM10" t="s">
        <v>80</v>
      </c>
      <c r="AN10" t="s">
        <v>80</v>
      </c>
      <c r="AO10" t="s">
        <v>80</v>
      </c>
      <c r="AP10" t="s">
        <v>80</v>
      </c>
      <c r="AQ10" t="s">
        <v>80</v>
      </c>
      <c r="AR10" t="s">
        <v>80</v>
      </c>
      <c r="AS10" t="s">
        <v>80</v>
      </c>
      <c r="AT10" t="s">
        <v>80</v>
      </c>
      <c r="AU10" t="s">
        <v>80</v>
      </c>
      <c r="AV10" t="s">
        <v>80</v>
      </c>
      <c r="AW10" t="s">
        <v>80</v>
      </c>
      <c r="AX10" t="s">
        <v>80</v>
      </c>
      <c r="AY10" t="s">
        <v>81</v>
      </c>
      <c r="AZ10" t="s">
        <v>81</v>
      </c>
      <c r="BA10" t="s">
        <v>81</v>
      </c>
    </row>
    <row r="11" spans="1:53">
      <c r="A11" s="1" t="s">
        <v>62</v>
      </c>
      <c r="B11" t="s">
        <v>80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80</v>
      </c>
      <c r="AE11" t="s">
        <v>80</v>
      </c>
      <c r="AF11" t="s">
        <v>80</v>
      </c>
      <c r="AG11" t="s">
        <v>80</v>
      </c>
      <c r="AH11" t="s">
        <v>80</v>
      </c>
      <c r="AI11" t="s">
        <v>80</v>
      </c>
      <c r="AJ11" t="s">
        <v>80</v>
      </c>
      <c r="AK11" t="s">
        <v>80</v>
      </c>
      <c r="AL11" t="s">
        <v>80</v>
      </c>
      <c r="AM11" t="s">
        <v>80</v>
      </c>
      <c r="AN11" t="s">
        <v>80</v>
      </c>
      <c r="AO11" t="s">
        <v>80</v>
      </c>
      <c r="AP11" t="s">
        <v>80</v>
      </c>
      <c r="AQ11" t="s">
        <v>80</v>
      </c>
      <c r="AR11" t="s">
        <v>80</v>
      </c>
      <c r="AS11" t="s">
        <v>80</v>
      </c>
      <c r="AT11" t="s">
        <v>80</v>
      </c>
      <c r="AU11" t="s">
        <v>80</v>
      </c>
      <c r="AV11" t="s">
        <v>80</v>
      </c>
      <c r="AW11" t="s">
        <v>80</v>
      </c>
      <c r="AX11" t="s">
        <v>80</v>
      </c>
      <c r="AY11" t="s">
        <v>81</v>
      </c>
      <c r="AZ11" t="s">
        <v>81</v>
      </c>
      <c r="BA11" t="s">
        <v>81</v>
      </c>
    </row>
    <row r="12" spans="1:53">
      <c r="A12" s="1" t="s">
        <v>63</v>
      </c>
      <c r="B12" t="s">
        <v>80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80</v>
      </c>
      <c r="AE12" t="s">
        <v>80</v>
      </c>
      <c r="AF12" t="s">
        <v>80</v>
      </c>
      <c r="AG12" t="s">
        <v>80</v>
      </c>
      <c r="AH12" t="s">
        <v>80</v>
      </c>
      <c r="AI12" t="s">
        <v>80</v>
      </c>
      <c r="AJ12" t="s">
        <v>80</v>
      </c>
      <c r="AK12" t="s">
        <v>80</v>
      </c>
      <c r="AL12" t="s">
        <v>80</v>
      </c>
      <c r="AM12" t="s">
        <v>80</v>
      </c>
      <c r="AN12" t="s">
        <v>80</v>
      </c>
      <c r="AO12" t="s">
        <v>80</v>
      </c>
      <c r="AP12" t="s">
        <v>80</v>
      </c>
      <c r="AQ12" t="s">
        <v>80</v>
      </c>
      <c r="AR12" t="s">
        <v>80</v>
      </c>
      <c r="AS12" t="s">
        <v>80</v>
      </c>
      <c r="AT12" t="s">
        <v>80</v>
      </c>
      <c r="AU12" t="s">
        <v>80</v>
      </c>
      <c r="AV12" t="s">
        <v>80</v>
      </c>
      <c r="AW12" t="s">
        <v>80</v>
      </c>
      <c r="AX12" t="s">
        <v>80</v>
      </c>
      <c r="AY12" t="s">
        <v>81</v>
      </c>
      <c r="AZ12" t="s">
        <v>81</v>
      </c>
      <c r="BA12" t="s">
        <v>81</v>
      </c>
    </row>
    <row r="13" spans="1:53">
      <c r="A13" s="1" t="s">
        <v>64</v>
      </c>
      <c r="B13" t="s">
        <v>80</v>
      </c>
      <c r="C13" t="s">
        <v>80</v>
      </c>
      <c r="D13" t="s">
        <v>80</v>
      </c>
      <c r="E13" t="s">
        <v>80</v>
      </c>
      <c r="F13" t="s">
        <v>80</v>
      </c>
      <c r="G13" t="s">
        <v>79</v>
      </c>
      <c r="H13" t="s">
        <v>79</v>
      </c>
      <c r="I13" t="s">
        <v>79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80</v>
      </c>
      <c r="V13" t="s">
        <v>80</v>
      </c>
      <c r="W13" t="s">
        <v>80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80</v>
      </c>
      <c r="AE13" t="s">
        <v>80</v>
      </c>
      <c r="AF13" t="s">
        <v>80</v>
      </c>
      <c r="AG13" t="s">
        <v>80</v>
      </c>
      <c r="AH13" t="s">
        <v>80</v>
      </c>
      <c r="AI13" t="s">
        <v>80</v>
      </c>
      <c r="AJ13" t="s">
        <v>80</v>
      </c>
      <c r="AK13" t="s">
        <v>80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79</v>
      </c>
      <c r="AR13" t="s">
        <v>79</v>
      </c>
      <c r="AS13" t="s">
        <v>79</v>
      </c>
      <c r="AT13" t="s">
        <v>80</v>
      </c>
      <c r="AU13" t="s">
        <v>80</v>
      </c>
      <c r="AV13" t="s">
        <v>80</v>
      </c>
      <c r="AW13" t="s">
        <v>80</v>
      </c>
      <c r="AX13" t="s">
        <v>80</v>
      </c>
      <c r="AY13" t="s">
        <v>81</v>
      </c>
      <c r="AZ13" t="s">
        <v>81</v>
      </c>
      <c r="BA13" t="s">
        <v>81</v>
      </c>
    </row>
    <row r="14" spans="1:53">
      <c r="A14" s="1" t="s">
        <v>65</v>
      </c>
      <c r="B14" t="s">
        <v>80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79</v>
      </c>
      <c r="U14" t="s">
        <v>79</v>
      </c>
      <c r="V14" t="s">
        <v>80</v>
      </c>
      <c r="W14" t="s">
        <v>80</v>
      </c>
      <c r="X14" t="s">
        <v>79</v>
      </c>
      <c r="Y14" t="s">
        <v>80</v>
      </c>
      <c r="Z14" t="s">
        <v>79</v>
      </c>
      <c r="AA14" t="s">
        <v>79</v>
      </c>
      <c r="AB14" t="s">
        <v>79</v>
      </c>
      <c r="AC14" t="s">
        <v>79</v>
      </c>
      <c r="AD14" t="s">
        <v>80</v>
      </c>
      <c r="AE14" t="s">
        <v>80</v>
      </c>
      <c r="AF14" t="s">
        <v>80</v>
      </c>
      <c r="AG14" t="s">
        <v>80</v>
      </c>
      <c r="AH14" t="s">
        <v>80</v>
      </c>
      <c r="AI14" t="s">
        <v>80</v>
      </c>
      <c r="AJ14" t="s">
        <v>80</v>
      </c>
      <c r="AK14" t="s">
        <v>80</v>
      </c>
      <c r="AL14" t="s">
        <v>79</v>
      </c>
      <c r="AM14" t="s">
        <v>79</v>
      </c>
      <c r="AN14" t="s">
        <v>79</v>
      </c>
      <c r="AO14" t="s">
        <v>79</v>
      </c>
      <c r="AP14" t="s">
        <v>80</v>
      </c>
      <c r="AQ14" t="s">
        <v>80</v>
      </c>
      <c r="AR14" t="s">
        <v>79</v>
      </c>
      <c r="AS14" t="s">
        <v>79</v>
      </c>
      <c r="AT14" t="s">
        <v>80</v>
      </c>
      <c r="AU14" t="s">
        <v>80</v>
      </c>
      <c r="AV14" t="s">
        <v>79</v>
      </c>
      <c r="AW14" t="s">
        <v>80</v>
      </c>
      <c r="AX14" t="s">
        <v>80</v>
      </c>
      <c r="AY14" t="s">
        <v>81</v>
      </c>
      <c r="AZ14" t="s">
        <v>81</v>
      </c>
      <c r="BA14" t="s">
        <v>81</v>
      </c>
    </row>
    <row r="15" spans="1:53">
      <c r="A15" s="1" t="s">
        <v>66</v>
      </c>
      <c r="B15" t="s">
        <v>80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80</v>
      </c>
      <c r="V15" t="s">
        <v>80</v>
      </c>
      <c r="W15" t="s">
        <v>80</v>
      </c>
      <c r="X15" t="s">
        <v>80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F15" t="s">
        <v>80</v>
      </c>
      <c r="AG15" t="s">
        <v>80</v>
      </c>
      <c r="AH15" t="s">
        <v>80</v>
      </c>
      <c r="AI15" t="s">
        <v>80</v>
      </c>
      <c r="AJ15" t="s">
        <v>80</v>
      </c>
      <c r="AK15" t="s">
        <v>80</v>
      </c>
      <c r="AL15" t="s">
        <v>80</v>
      </c>
      <c r="AM15" t="s">
        <v>80</v>
      </c>
      <c r="AN15" t="s">
        <v>80</v>
      </c>
      <c r="AO15" t="s">
        <v>80</v>
      </c>
      <c r="AP15" t="s">
        <v>80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80</v>
      </c>
      <c r="AW15" t="s">
        <v>80</v>
      </c>
      <c r="AX15" t="s">
        <v>80</v>
      </c>
      <c r="AY15" t="s">
        <v>81</v>
      </c>
      <c r="AZ15" t="s">
        <v>81</v>
      </c>
      <c r="BA15" t="s">
        <v>81</v>
      </c>
    </row>
    <row r="16" spans="1:53">
      <c r="A16" s="1" t="s">
        <v>67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 t="s">
        <v>80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F16" t="s">
        <v>80</v>
      </c>
      <c r="AG16" t="s">
        <v>80</v>
      </c>
      <c r="AH16" t="s">
        <v>80</v>
      </c>
      <c r="AI16" t="s">
        <v>80</v>
      </c>
      <c r="AJ16" t="s">
        <v>80</v>
      </c>
      <c r="AK16" t="s">
        <v>80</v>
      </c>
      <c r="AL16" t="s">
        <v>80</v>
      </c>
      <c r="AM16" t="s">
        <v>80</v>
      </c>
      <c r="AN16" t="s">
        <v>80</v>
      </c>
      <c r="AO16" t="s">
        <v>80</v>
      </c>
      <c r="AP16" t="s">
        <v>80</v>
      </c>
      <c r="AQ16" t="s">
        <v>80</v>
      </c>
      <c r="AR16" t="s">
        <v>80</v>
      </c>
      <c r="AS16" t="s">
        <v>80</v>
      </c>
      <c r="AT16" t="s">
        <v>80</v>
      </c>
      <c r="AU16" t="s">
        <v>80</v>
      </c>
      <c r="AV16" t="s">
        <v>80</v>
      </c>
      <c r="AW16" t="s">
        <v>80</v>
      </c>
      <c r="AX16" t="s">
        <v>80</v>
      </c>
      <c r="AY16" t="s">
        <v>81</v>
      </c>
      <c r="AZ16" t="s">
        <v>81</v>
      </c>
      <c r="BA16" t="s">
        <v>81</v>
      </c>
    </row>
    <row r="17" spans="1:53">
      <c r="A17" s="1" t="s">
        <v>68</v>
      </c>
      <c r="B17" t="s">
        <v>80</v>
      </c>
      <c r="C17" t="s">
        <v>80</v>
      </c>
      <c r="D17" t="s">
        <v>80</v>
      </c>
      <c r="E17" t="s">
        <v>80</v>
      </c>
      <c r="F17" t="s">
        <v>80</v>
      </c>
      <c r="G17" t="s">
        <v>79</v>
      </c>
      <c r="H17" t="s">
        <v>80</v>
      </c>
      <c r="I17" t="s">
        <v>80</v>
      </c>
      <c r="J17" t="s">
        <v>79</v>
      </c>
      <c r="K17" t="s">
        <v>79</v>
      </c>
      <c r="L17" t="s">
        <v>80</v>
      </c>
      <c r="M17" t="s">
        <v>79</v>
      </c>
      <c r="N17" t="s">
        <v>80</v>
      </c>
      <c r="O17" t="s">
        <v>79</v>
      </c>
      <c r="P17" t="s">
        <v>79</v>
      </c>
      <c r="Q17" t="s">
        <v>79</v>
      </c>
      <c r="R17" t="s">
        <v>80</v>
      </c>
      <c r="S17" t="s">
        <v>79</v>
      </c>
      <c r="T17" t="s">
        <v>79</v>
      </c>
      <c r="U17" t="s">
        <v>79</v>
      </c>
      <c r="V17" t="s">
        <v>79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80</v>
      </c>
      <c r="AE17" t="s">
        <v>79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80</v>
      </c>
      <c r="AQ17" t="s">
        <v>79</v>
      </c>
      <c r="AR17" t="s">
        <v>79</v>
      </c>
      <c r="AS17" t="s">
        <v>79</v>
      </c>
      <c r="AT17" t="s">
        <v>79</v>
      </c>
      <c r="AU17" t="s">
        <v>80</v>
      </c>
      <c r="AV17" t="s">
        <v>79</v>
      </c>
      <c r="AW17" t="s">
        <v>79</v>
      </c>
      <c r="AX17" t="s">
        <v>80</v>
      </c>
      <c r="AY17" t="s">
        <v>81</v>
      </c>
      <c r="AZ17" t="s">
        <v>81</v>
      </c>
      <c r="BA17" t="s">
        <v>81</v>
      </c>
    </row>
    <row r="18" spans="1:53">
      <c r="A18" s="1" t="s">
        <v>69</v>
      </c>
      <c r="B18" t="s">
        <v>79</v>
      </c>
      <c r="C18" t="s">
        <v>80</v>
      </c>
      <c r="D18" t="s">
        <v>79</v>
      </c>
      <c r="E18" t="s">
        <v>79</v>
      </c>
      <c r="F18" t="s">
        <v>79</v>
      </c>
      <c r="G18" t="s">
        <v>80</v>
      </c>
      <c r="H18" t="s">
        <v>79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80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80</v>
      </c>
      <c r="V18" t="s">
        <v>79</v>
      </c>
      <c r="W18" t="s">
        <v>80</v>
      </c>
      <c r="X18" t="s">
        <v>80</v>
      </c>
      <c r="Y18" t="s">
        <v>80</v>
      </c>
      <c r="Z18" t="s">
        <v>80</v>
      </c>
      <c r="AA18" t="s">
        <v>80</v>
      </c>
      <c r="AB18" t="s">
        <v>79</v>
      </c>
      <c r="AC18" t="s">
        <v>80</v>
      </c>
      <c r="AD18" t="s">
        <v>80</v>
      </c>
      <c r="AE18" t="s">
        <v>79</v>
      </c>
      <c r="AF18" t="s">
        <v>79</v>
      </c>
      <c r="AG18" t="s">
        <v>80</v>
      </c>
      <c r="AH18" t="s">
        <v>79</v>
      </c>
      <c r="AI18" t="s">
        <v>80</v>
      </c>
      <c r="AJ18" t="s">
        <v>80</v>
      </c>
      <c r="AK18" t="s">
        <v>80</v>
      </c>
      <c r="AL18" t="s">
        <v>79</v>
      </c>
      <c r="AM18" t="s">
        <v>80</v>
      </c>
      <c r="AN18" t="s">
        <v>80</v>
      </c>
      <c r="AO18" t="s">
        <v>80</v>
      </c>
      <c r="AP18" t="s">
        <v>80</v>
      </c>
      <c r="AQ18" t="s">
        <v>79</v>
      </c>
      <c r="AR18" t="s">
        <v>80</v>
      </c>
      <c r="AS18" t="s">
        <v>80</v>
      </c>
      <c r="AT18" t="s">
        <v>80</v>
      </c>
      <c r="AU18" t="s">
        <v>80</v>
      </c>
      <c r="AV18" t="s">
        <v>80</v>
      </c>
      <c r="AW18" t="s">
        <v>80</v>
      </c>
      <c r="AX18" t="s">
        <v>80</v>
      </c>
      <c r="AY18" t="s">
        <v>81</v>
      </c>
      <c r="AZ18" t="s">
        <v>81</v>
      </c>
      <c r="BA18" t="s">
        <v>81</v>
      </c>
    </row>
    <row r="19" spans="1:53">
      <c r="A19" s="1" t="s">
        <v>70</v>
      </c>
      <c r="B19" t="s">
        <v>79</v>
      </c>
      <c r="C19" t="s">
        <v>79</v>
      </c>
      <c r="D19" t="s">
        <v>79</v>
      </c>
      <c r="E19" t="s">
        <v>80</v>
      </c>
      <c r="F19" t="s">
        <v>79</v>
      </c>
      <c r="G19" t="s">
        <v>79</v>
      </c>
      <c r="H19" t="s">
        <v>79</v>
      </c>
      <c r="I19" t="s">
        <v>80</v>
      </c>
      <c r="J19" t="s">
        <v>79</v>
      </c>
      <c r="K19" t="s">
        <v>80</v>
      </c>
      <c r="L19" t="s">
        <v>79</v>
      </c>
      <c r="M19" t="s">
        <v>79</v>
      </c>
      <c r="N19" t="s">
        <v>79</v>
      </c>
      <c r="O19" t="s">
        <v>79</v>
      </c>
      <c r="P19" t="s">
        <v>79</v>
      </c>
      <c r="Q19" t="s">
        <v>80</v>
      </c>
      <c r="R19" t="s">
        <v>79</v>
      </c>
      <c r="S19" t="s">
        <v>79</v>
      </c>
      <c r="T19" t="s">
        <v>79</v>
      </c>
      <c r="U19" t="s">
        <v>80</v>
      </c>
      <c r="V19" t="s">
        <v>80</v>
      </c>
      <c r="W19" t="s">
        <v>79</v>
      </c>
      <c r="X19" t="s">
        <v>79</v>
      </c>
      <c r="Y19" t="s">
        <v>79</v>
      </c>
      <c r="Z19" t="s">
        <v>80</v>
      </c>
      <c r="AA19" t="s">
        <v>79</v>
      </c>
      <c r="AB19" t="s">
        <v>80</v>
      </c>
      <c r="AC19" t="s">
        <v>79</v>
      </c>
      <c r="AD19" t="s">
        <v>79</v>
      </c>
      <c r="AE19" t="s">
        <v>80</v>
      </c>
      <c r="AF19" t="s">
        <v>79</v>
      </c>
      <c r="AG19" t="s">
        <v>80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80</v>
      </c>
      <c r="AN19" t="s">
        <v>79</v>
      </c>
      <c r="AO19" t="s">
        <v>79</v>
      </c>
      <c r="AP19" t="s">
        <v>80</v>
      </c>
      <c r="AQ19" t="s">
        <v>79</v>
      </c>
      <c r="AR19" t="s">
        <v>79</v>
      </c>
      <c r="AS19" t="s">
        <v>80</v>
      </c>
      <c r="AT19" t="s">
        <v>79</v>
      </c>
      <c r="AU19" t="s">
        <v>79</v>
      </c>
      <c r="AV19" t="s">
        <v>79</v>
      </c>
      <c r="AW19" t="s">
        <v>80</v>
      </c>
      <c r="AX19" t="s">
        <v>79</v>
      </c>
      <c r="AY19" t="s">
        <v>81</v>
      </c>
      <c r="AZ19" t="s">
        <v>81</v>
      </c>
      <c r="BA19" t="s">
        <v>81</v>
      </c>
    </row>
    <row r="20" spans="1:53">
      <c r="A20" s="1" t="s">
        <v>71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t="s">
        <v>80</v>
      </c>
      <c r="W20" t="s">
        <v>80</v>
      </c>
      <c r="X20" t="s">
        <v>80</v>
      </c>
      <c r="Y20" t="s">
        <v>80</v>
      </c>
      <c r="Z20" t="s">
        <v>80</v>
      </c>
      <c r="AA20" t="s">
        <v>80</v>
      </c>
      <c r="AB20" t="s">
        <v>80</v>
      </c>
      <c r="AC20" t="s">
        <v>80</v>
      </c>
      <c r="AD20" t="s">
        <v>80</v>
      </c>
      <c r="AE20" t="s">
        <v>80</v>
      </c>
      <c r="AF20" t="s">
        <v>80</v>
      </c>
      <c r="AG20" t="s">
        <v>80</v>
      </c>
      <c r="AH20" t="s">
        <v>80</v>
      </c>
      <c r="AI20" t="s">
        <v>80</v>
      </c>
      <c r="AJ20" t="s">
        <v>80</v>
      </c>
      <c r="AK20" t="s">
        <v>80</v>
      </c>
      <c r="AL20" t="s">
        <v>80</v>
      </c>
      <c r="AM20" t="s">
        <v>80</v>
      </c>
      <c r="AN20" t="s">
        <v>80</v>
      </c>
      <c r="AO20" t="s">
        <v>80</v>
      </c>
      <c r="AP20" t="s">
        <v>80</v>
      </c>
      <c r="AQ20" t="s">
        <v>80</v>
      </c>
      <c r="AR20" t="s">
        <v>80</v>
      </c>
      <c r="AS20" t="s">
        <v>80</v>
      </c>
      <c r="AT20" t="s">
        <v>80</v>
      </c>
      <c r="AU20" t="s">
        <v>80</v>
      </c>
      <c r="AV20" t="s">
        <v>80</v>
      </c>
      <c r="AW20" t="s">
        <v>80</v>
      </c>
      <c r="AX20" t="s">
        <v>80</v>
      </c>
      <c r="AY20" t="s">
        <v>81</v>
      </c>
      <c r="AZ20" t="s">
        <v>81</v>
      </c>
      <c r="BA20" t="s">
        <v>81</v>
      </c>
    </row>
    <row r="21" spans="1:53">
      <c r="A21" s="1" t="s">
        <v>72</v>
      </c>
      <c r="B21" t="s">
        <v>80</v>
      </c>
      <c r="C21" t="s">
        <v>79</v>
      </c>
      <c r="D21" t="s">
        <v>80</v>
      </c>
      <c r="E21" t="s">
        <v>80</v>
      </c>
      <c r="F21" t="s">
        <v>80</v>
      </c>
      <c r="G21" t="s">
        <v>80</v>
      </c>
      <c r="H21" t="s">
        <v>79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80</v>
      </c>
      <c r="U21" t="s">
        <v>80</v>
      </c>
      <c r="V21" t="s">
        <v>80</v>
      </c>
      <c r="W21" t="s">
        <v>80</v>
      </c>
      <c r="X21" t="s">
        <v>80</v>
      </c>
      <c r="Y21" t="s">
        <v>80</v>
      </c>
      <c r="Z21" t="s">
        <v>79</v>
      </c>
      <c r="AA21" t="s">
        <v>79</v>
      </c>
      <c r="AB21" t="s">
        <v>80</v>
      </c>
      <c r="AC21" t="s">
        <v>80</v>
      </c>
      <c r="AD21" t="s">
        <v>80</v>
      </c>
      <c r="AE21" t="s">
        <v>80</v>
      </c>
      <c r="AF21" t="s">
        <v>80</v>
      </c>
      <c r="AG21" t="s">
        <v>79</v>
      </c>
      <c r="AH21" t="s">
        <v>79</v>
      </c>
      <c r="AI21" t="s">
        <v>79</v>
      </c>
      <c r="AJ21" t="s">
        <v>79</v>
      </c>
      <c r="AK21" t="s">
        <v>80</v>
      </c>
      <c r="AL21" t="s">
        <v>80</v>
      </c>
      <c r="AM21" t="s">
        <v>79</v>
      </c>
      <c r="AN21" t="s">
        <v>80</v>
      </c>
      <c r="AO21" t="s">
        <v>80</v>
      </c>
      <c r="AP21" t="s">
        <v>80</v>
      </c>
      <c r="AQ21" t="s">
        <v>80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80</v>
      </c>
      <c r="AX21" t="s">
        <v>79</v>
      </c>
      <c r="AY21" t="s">
        <v>81</v>
      </c>
      <c r="AZ21" t="s">
        <v>81</v>
      </c>
      <c r="BA21" t="s">
        <v>81</v>
      </c>
    </row>
    <row r="22" spans="1:53">
      <c r="A22" s="1" t="s">
        <v>73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79</v>
      </c>
      <c r="P22" t="s">
        <v>80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80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79</v>
      </c>
      <c r="AE22" t="s">
        <v>79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80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t="s">
        <v>80</v>
      </c>
      <c r="AY22" t="s">
        <v>81</v>
      </c>
      <c r="AZ22" t="s">
        <v>81</v>
      </c>
      <c r="BA22" t="s">
        <v>81</v>
      </c>
    </row>
    <row r="23" spans="1:53">
      <c r="A23" s="1" t="s">
        <v>74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79</v>
      </c>
      <c r="H23" t="s">
        <v>80</v>
      </c>
      <c r="I23" t="s">
        <v>79</v>
      </c>
      <c r="J23" t="s">
        <v>79</v>
      </c>
      <c r="K23" t="s">
        <v>80</v>
      </c>
      <c r="L23" t="s">
        <v>79</v>
      </c>
      <c r="M23" t="s">
        <v>79</v>
      </c>
      <c r="N23" t="s">
        <v>79</v>
      </c>
      <c r="O23" t="s">
        <v>80</v>
      </c>
      <c r="P23" t="s">
        <v>79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79</v>
      </c>
      <c r="X23" t="s">
        <v>79</v>
      </c>
      <c r="Y23" t="s">
        <v>79</v>
      </c>
      <c r="Z23" t="s">
        <v>80</v>
      </c>
      <c r="AA23" t="s">
        <v>79</v>
      </c>
      <c r="AB23" t="s">
        <v>79</v>
      </c>
      <c r="AC23" t="s">
        <v>79</v>
      </c>
      <c r="AD23" t="s">
        <v>79</v>
      </c>
      <c r="AE23" t="s">
        <v>79</v>
      </c>
      <c r="AF23" t="s">
        <v>79</v>
      </c>
      <c r="AG23" t="s">
        <v>80</v>
      </c>
      <c r="AH23" t="s">
        <v>79</v>
      </c>
      <c r="AI23" t="s">
        <v>79</v>
      </c>
      <c r="AJ23" t="s">
        <v>80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80</v>
      </c>
      <c r="AR23" t="s">
        <v>79</v>
      </c>
      <c r="AS23" t="s">
        <v>79</v>
      </c>
      <c r="AT23" t="s">
        <v>79</v>
      </c>
      <c r="AU23" t="s">
        <v>79</v>
      </c>
      <c r="AV23" t="s">
        <v>79</v>
      </c>
      <c r="AW23" t="s">
        <v>79</v>
      </c>
      <c r="AX23" t="s">
        <v>79</v>
      </c>
      <c r="AY23" t="s">
        <v>81</v>
      </c>
      <c r="AZ23" t="s">
        <v>81</v>
      </c>
      <c r="BA23" t="s">
        <v>81</v>
      </c>
    </row>
    <row r="24" spans="1:53">
      <c r="A24" s="1" t="s">
        <v>75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80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80</v>
      </c>
      <c r="T24" t="s">
        <v>79</v>
      </c>
      <c r="U24" t="s">
        <v>80</v>
      </c>
      <c r="V24" t="s">
        <v>79</v>
      </c>
      <c r="W24" t="s">
        <v>79</v>
      </c>
      <c r="X24" t="s">
        <v>79</v>
      </c>
      <c r="Y24" t="s">
        <v>80</v>
      </c>
      <c r="Z24" t="s">
        <v>80</v>
      </c>
      <c r="AA24" t="s">
        <v>80</v>
      </c>
      <c r="AB24" t="s">
        <v>80</v>
      </c>
      <c r="AC24" t="s">
        <v>80</v>
      </c>
      <c r="AD24" t="s">
        <v>80</v>
      </c>
      <c r="AE24" t="s">
        <v>80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80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79</v>
      </c>
      <c r="AS24" t="s">
        <v>79</v>
      </c>
      <c r="AT24" t="s">
        <v>80</v>
      </c>
      <c r="AU24" t="s">
        <v>79</v>
      </c>
      <c r="AV24" t="s">
        <v>79</v>
      </c>
      <c r="AW24" t="s">
        <v>80</v>
      </c>
      <c r="AX24" t="s">
        <v>80</v>
      </c>
      <c r="AY24" t="s">
        <v>81</v>
      </c>
      <c r="AZ24" t="s">
        <v>81</v>
      </c>
      <c r="BA24" t="s">
        <v>81</v>
      </c>
    </row>
    <row r="25" spans="1:53">
      <c r="A25" s="1" t="s">
        <v>76</v>
      </c>
      <c r="B25" t="s">
        <v>80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t="s">
        <v>80</v>
      </c>
      <c r="W25" t="s">
        <v>80</v>
      </c>
      <c r="X25" t="s">
        <v>80</v>
      </c>
      <c r="Y25" t="s">
        <v>80</v>
      </c>
      <c r="Z25" t="s">
        <v>80</v>
      </c>
      <c r="AA25" t="s">
        <v>80</v>
      </c>
      <c r="AB25" t="s">
        <v>80</v>
      </c>
      <c r="AC25" t="s">
        <v>80</v>
      </c>
      <c r="AD25" t="s">
        <v>80</v>
      </c>
      <c r="AE25" t="s">
        <v>80</v>
      </c>
      <c r="AF25" t="s">
        <v>80</v>
      </c>
      <c r="AG25" t="s">
        <v>80</v>
      </c>
      <c r="AH25" t="s">
        <v>80</v>
      </c>
      <c r="AI25" t="s">
        <v>80</v>
      </c>
      <c r="AJ25" t="s">
        <v>80</v>
      </c>
      <c r="AK25" t="s">
        <v>80</v>
      </c>
      <c r="AL25" t="s">
        <v>80</v>
      </c>
      <c r="AM25" t="s">
        <v>80</v>
      </c>
      <c r="AN25" t="s">
        <v>80</v>
      </c>
      <c r="AO25" t="s">
        <v>80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U25" t="s">
        <v>80</v>
      </c>
      <c r="AV25" t="s">
        <v>80</v>
      </c>
      <c r="AW25" t="s">
        <v>80</v>
      </c>
      <c r="AX25" t="s">
        <v>80</v>
      </c>
      <c r="AY25" t="s">
        <v>81</v>
      </c>
      <c r="AZ25" t="s">
        <v>81</v>
      </c>
      <c r="BA25" t="s">
        <v>81</v>
      </c>
    </row>
    <row r="26" spans="1:53">
      <c r="A26" s="1" t="s">
        <v>77</v>
      </c>
      <c r="B26" t="s">
        <v>79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  <c r="I26" t="s">
        <v>79</v>
      </c>
      <c r="J26" t="s">
        <v>79</v>
      </c>
      <c r="K26" t="s">
        <v>79</v>
      </c>
      <c r="L26" t="s">
        <v>80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80</v>
      </c>
      <c r="S26" t="s">
        <v>79</v>
      </c>
      <c r="T26" t="s">
        <v>79</v>
      </c>
      <c r="U26" t="s">
        <v>79</v>
      </c>
      <c r="V26" t="s">
        <v>79</v>
      </c>
      <c r="W26" t="s">
        <v>80</v>
      </c>
      <c r="X26" t="s">
        <v>79</v>
      </c>
      <c r="Y26" t="s">
        <v>80</v>
      </c>
      <c r="Z26" t="s">
        <v>79</v>
      </c>
      <c r="AA26" t="s">
        <v>79</v>
      </c>
      <c r="AB26" t="s">
        <v>79</v>
      </c>
      <c r="AC26" t="s">
        <v>79</v>
      </c>
      <c r="AD26" t="s">
        <v>80</v>
      </c>
      <c r="AE26" t="s">
        <v>79</v>
      </c>
      <c r="AF26" t="s">
        <v>79</v>
      </c>
      <c r="AG26" t="s">
        <v>79</v>
      </c>
      <c r="AH26" t="s">
        <v>80</v>
      </c>
      <c r="AI26" t="s">
        <v>79</v>
      </c>
      <c r="AJ26" t="s">
        <v>79</v>
      </c>
      <c r="AK26" t="s">
        <v>79</v>
      </c>
      <c r="AL26" t="s">
        <v>80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79</v>
      </c>
      <c r="AS26" t="s">
        <v>79</v>
      </c>
      <c r="AT26" t="s">
        <v>80</v>
      </c>
      <c r="AU26" t="s">
        <v>79</v>
      </c>
      <c r="AV26" t="s">
        <v>80</v>
      </c>
      <c r="AW26" t="s">
        <v>80</v>
      </c>
      <c r="AX26" t="s">
        <v>79</v>
      </c>
      <c r="AY26" t="s">
        <v>81</v>
      </c>
      <c r="AZ26" t="s">
        <v>81</v>
      </c>
      <c r="BA26" t="s">
        <v>81</v>
      </c>
    </row>
    <row r="27" spans="1:53">
      <c r="A27" s="1" t="s">
        <v>78</v>
      </c>
      <c r="B27" t="s">
        <v>79</v>
      </c>
      <c r="C27" t="s">
        <v>79</v>
      </c>
      <c r="D27" t="s">
        <v>79</v>
      </c>
      <c r="E27" t="s">
        <v>79</v>
      </c>
      <c r="F27" t="s">
        <v>80</v>
      </c>
      <c r="G27" t="s">
        <v>79</v>
      </c>
      <c r="H27" t="s">
        <v>79</v>
      </c>
      <c r="I27" t="s">
        <v>79</v>
      </c>
      <c r="J27" t="s">
        <v>79</v>
      </c>
      <c r="K27" t="s">
        <v>80</v>
      </c>
      <c r="L27" t="s">
        <v>79</v>
      </c>
      <c r="M27" t="s">
        <v>80</v>
      </c>
      <c r="N27" t="s">
        <v>79</v>
      </c>
      <c r="O27" t="s">
        <v>79</v>
      </c>
      <c r="P27" t="s">
        <v>79</v>
      </c>
      <c r="Q27" t="s">
        <v>79</v>
      </c>
      <c r="R27" t="s">
        <v>80</v>
      </c>
      <c r="S27" t="s">
        <v>79</v>
      </c>
      <c r="T27" t="s">
        <v>79</v>
      </c>
      <c r="U27" t="s">
        <v>79</v>
      </c>
      <c r="V27" t="s">
        <v>79</v>
      </c>
      <c r="W27" t="s">
        <v>80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80</v>
      </c>
      <c r="AE27" t="s">
        <v>79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80</v>
      </c>
      <c r="AO27" t="s">
        <v>79</v>
      </c>
      <c r="AP27" t="s">
        <v>80</v>
      </c>
      <c r="AQ27" t="s">
        <v>79</v>
      </c>
      <c r="AR27" t="s">
        <v>79</v>
      </c>
      <c r="AS27" t="s">
        <v>80</v>
      </c>
      <c r="AT27" t="s">
        <v>79</v>
      </c>
      <c r="AU27" t="s">
        <v>79</v>
      </c>
      <c r="AV27" t="s">
        <v>80</v>
      </c>
      <c r="AW27" t="s">
        <v>79</v>
      </c>
      <c r="AX27" t="s">
        <v>79</v>
      </c>
      <c r="AY27" t="s">
        <v>81</v>
      </c>
      <c r="AZ27" t="s">
        <v>81</v>
      </c>
      <c r="BA27" t="s">
        <v>81</v>
      </c>
    </row>
  </sheetData>
  <conditionalFormatting sqref="B2:BA27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2026-08-11T12:43:44Z</dcterms:created>
  <dcterms:modified xsi:type="dcterms:W3CDTF">2026-08-11T12:43:44Z</dcterms:modified>
</cp:coreProperties>
</file>