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<sst xmlns="http://schemas.openxmlformats.org/spreadsheetml/2006/main" count="5280" uniqueCount="270">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</sst>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245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245</v>
      </c>
      <c r="DJ2" t="s">
        <v>244</v>
      </c>
      <c r="DK2" t="s">
        <v>244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245</v>
      </c>
      <c r="FR2" t="s">
        <v>245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245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261</v>
      </c>
      <c r="HL2" t="s">
        <v>258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244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245</v>
      </c>
      <c r="DH3" t="s">
        <v>243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245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244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245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245</v>
      </c>
      <c r="HD3" t="s">
        <v>243</v>
      </c>
      <c r="HE3" t="s">
        <v>244</v>
      </c>
      <c r="HF3" t="s">
        <v>244</v>
      </c>
      <c r="HG3" t="s">
        <v>244</v>
      </c>
      <c r="HH3" t="s">
        <v>243</v>
      </c>
      <c r="HI3" t="s">
        <v>245</v>
      </c>
      <c r="HJ3" t="s">
        <v>247</v>
      </c>
      <c r="HK3" t="s">
        <v>262</v>
      </c>
      <c r="HL3" t="s">
        <v>258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245</v>
      </c>
      <c r="FI4" t="s">
        <v>244</v>
      </c>
      <c r="FJ4" t="s">
        <v>244</v>
      </c>
      <c r="FK4" t="s">
        <v>244</v>
      </c>
      <c r="FL4" t="s">
        <v>245</v>
      </c>
      <c r="FM4" t="s">
        <v>244</v>
      </c>
      <c r="FN4" t="s">
        <v>243</v>
      </c>
      <c r="FO4" t="s">
        <v>243</v>
      </c>
      <c r="FP4" t="s">
        <v>243</v>
      </c>
      <c r="FQ4" t="s">
        <v>243</v>
      </c>
      <c r="FR4" t="s">
        <v>245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248</v>
      </c>
      <c r="HK4" t="s">
        <v>263</v>
      </c>
      <c r="HL4" t="s">
        <v>252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245</v>
      </c>
      <c r="GZ5" t="s">
        <v>245</v>
      </c>
      <c r="HA5" t="s">
        <v>245</v>
      </c>
      <c r="HB5" t="s">
        <v>244</v>
      </c>
      <c r="HC5" t="s">
        <v>244</v>
      </c>
      <c r="HD5" t="s">
        <v>244</v>
      </c>
      <c r="HE5" t="s">
        <v>243</v>
      </c>
      <c r="HF5" t="s">
        <v>243</v>
      </c>
      <c r="HG5" t="s">
        <v>243</v>
      </c>
      <c r="HH5" t="s">
        <v>244</v>
      </c>
      <c r="HI5" t="s">
        <v>244</v>
      </c>
      <c r="HJ5" t="s">
        <v>249</v>
      </c>
      <c r="HK5" t="s">
        <v>263</v>
      </c>
      <c r="HL5" t="s">
        <v>254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245</v>
      </c>
      <c r="BB6" t="s">
        <v>245</v>
      </c>
      <c r="BC6" t="s">
        <v>243</v>
      </c>
      <c r="BD6" t="s">
        <v>243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245</v>
      </c>
      <c r="DJ6" t="s">
        <v>245</v>
      </c>
      <c r="DK6" t="s">
        <v>243</v>
      </c>
      <c r="DL6" t="s">
        <v>243</v>
      </c>
      <c r="DM6" t="s">
        <v>244</v>
      </c>
      <c r="DN6" t="s">
        <v>245</v>
      </c>
      <c r="DO6" t="s">
        <v>244</v>
      </c>
      <c r="DP6" t="s">
        <v>244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245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245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245</v>
      </c>
      <c r="GV6" t="s">
        <v>244</v>
      </c>
      <c r="GW6" t="s">
        <v>245</v>
      </c>
      <c r="GX6" t="s">
        <v>245</v>
      </c>
      <c r="GY6" t="s">
        <v>243</v>
      </c>
      <c r="GZ6" t="s">
        <v>245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250</v>
      </c>
      <c r="HK6" t="s">
        <v>264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244</v>
      </c>
      <c r="DJ7" t="s">
        <v>244</v>
      </c>
      <c r="DK7" t="s">
        <v>243</v>
      </c>
      <c r="DL7" t="s">
        <v>245</v>
      </c>
      <c r="DM7" t="s">
        <v>243</v>
      </c>
      <c r="DN7" t="s">
        <v>243</v>
      </c>
      <c r="DO7" t="s">
        <v>243</v>
      </c>
      <c r="DP7" t="s">
        <v>244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244</v>
      </c>
      <c r="FT7" t="s">
        <v>244</v>
      </c>
      <c r="FU7" t="s">
        <v>244</v>
      </c>
      <c r="FV7" t="s">
        <v>243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243</v>
      </c>
      <c r="GO7" t="s">
        <v>244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245</v>
      </c>
      <c r="HD7" t="s">
        <v>243</v>
      </c>
      <c r="HE7" t="s">
        <v>244</v>
      </c>
      <c r="HF7" t="s">
        <v>243</v>
      </c>
      <c r="HG7" t="s">
        <v>245</v>
      </c>
      <c r="HH7" t="s">
        <v>243</v>
      </c>
      <c r="HI7" t="s">
        <v>243</v>
      </c>
      <c r="HJ7" t="s">
        <v>251</v>
      </c>
      <c r="HK7" t="s">
        <v>263</v>
      </c>
      <c r="HL7" t="s">
        <v>246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244</v>
      </c>
      <c r="DJ8" t="s">
        <v>244</v>
      </c>
      <c r="DK8" t="s">
        <v>244</v>
      </c>
      <c r="DL8" t="s">
        <v>244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245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245</v>
      </c>
      <c r="GX8" t="s">
        <v>243</v>
      </c>
      <c r="GY8" t="s">
        <v>245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262</v>
      </c>
      <c r="HL8" t="s">
        <v>258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244</v>
      </c>
      <c r="DJ9" t="s">
        <v>244</v>
      </c>
      <c r="DK9" t="s">
        <v>244</v>
      </c>
      <c r="DL9" t="s">
        <v>244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245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243</v>
      </c>
      <c r="GL9" t="s">
        <v>244</v>
      </c>
      <c r="GM9" t="s">
        <v>245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245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262</v>
      </c>
      <c r="HL9" t="s">
        <v>250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244</v>
      </c>
      <c r="DJ10" t="s">
        <v>244</v>
      </c>
      <c r="DK10" t="s">
        <v>244</v>
      </c>
      <c r="DL10" t="s">
        <v>244</v>
      </c>
      <c r="DM10" t="s">
        <v>245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245</v>
      </c>
      <c r="HC10" t="s">
        <v>244</v>
      </c>
      <c r="HD10" t="s">
        <v>244</v>
      </c>
      <c r="HE10" t="s">
        <v>245</v>
      </c>
      <c r="HF10" t="s">
        <v>243</v>
      </c>
      <c r="HG10" t="s">
        <v>243</v>
      </c>
      <c r="HH10" t="s">
        <v>243</v>
      </c>
      <c r="HI10" t="s">
        <v>243</v>
      </c>
      <c r="HJ10" t="s">
        <v>250</v>
      </c>
      <c r="HK10" t="s">
        <v>263</v>
      </c>
      <c r="HL10" t="s">
        <v>253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244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245</v>
      </c>
      <c r="DK11" t="s">
        <v>243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243</v>
      </c>
      <c r="EA11" t="s">
        <v>243</v>
      </c>
      <c r="EB11" t="s">
        <v>243</v>
      </c>
      <c r="EC11" t="s">
        <v>243</v>
      </c>
      <c r="ED11" t="s">
        <v>245</v>
      </c>
      <c r="EE11" t="s">
        <v>245</v>
      </c>
      <c r="EF11" t="s">
        <v>244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243</v>
      </c>
      <c r="EM11" t="s">
        <v>244</v>
      </c>
      <c r="EN11" t="s">
        <v>243</v>
      </c>
      <c r="EO11" t="s">
        <v>244</v>
      </c>
      <c r="EP11" t="s">
        <v>244</v>
      </c>
      <c r="EQ11" t="s">
        <v>244</v>
      </c>
      <c r="ER11" t="s">
        <v>244</v>
      </c>
      <c r="ES11" t="s">
        <v>243</v>
      </c>
      <c r="ET11" t="s">
        <v>245</v>
      </c>
      <c r="EU11" t="s">
        <v>244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245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245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265</v>
      </c>
      <c r="HL11" t="s">
        <v>267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245</v>
      </c>
      <c r="DI12" t="s">
        <v>244</v>
      </c>
      <c r="DJ12" t="s">
        <v>244</v>
      </c>
      <c r="DK12" t="s">
        <v>244</v>
      </c>
      <c r="DL12" t="s">
        <v>244</v>
      </c>
      <c r="DM12" t="s">
        <v>245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245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245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258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245</v>
      </c>
      <c r="FP13" t="s">
        <v>243</v>
      </c>
      <c r="FQ13" t="s">
        <v>243</v>
      </c>
      <c r="FR13" t="s">
        <v>243</v>
      </c>
      <c r="FS13" t="s">
        <v>245</v>
      </c>
      <c r="FT13" t="s">
        <v>245</v>
      </c>
      <c r="FU13" t="s">
        <v>245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245</v>
      </c>
      <c r="GE13" t="s">
        <v>245</v>
      </c>
      <c r="GF13" t="s">
        <v>245</v>
      </c>
      <c r="GG13" t="s">
        <v>243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243</v>
      </c>
      <c r="GO13" t="s">
        <v>243</v>
      </c>
      <c r="GP13" t="s">
        <v>245</v>
      </c>
      <c r="GQ13" t="s">
        <v>245</v>
      </c>
      <c r="GR13" t="s">
        <v>245</v>
      </c>
      <c r="GS13" t="s">
        <v>245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245</v>
      </c>
      <c r="HG13" t="s">
        <v>244</v>
      </c>
      <c r="HH13" t="s">
        <v>244</v>
      </c>
      <c r="HI13" t="s">
        <v>243</v>
      </c>
      <c r="HJ13" t="s">
        <v>254</v>
      </c>
      <c r="HK13" t="s">
        <v>264</v>
      </c>
      <c r="HL13" t="s">
        <v>258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245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245</v>
      </c>
      <c r="GO14" t="s">
        <v>243</v>
      </c>
      <c r="GP14" t="s">
        <v>245</v>
      </c>
      <c r="GQ14" t="s">
        <v>244</v>
      </c>
      <c r="GR14" t="s">
        <v>243</v>
      </c>
      <c r="GS14" t="s">
        <v>244</v>
      </c>
      <c r="GT14" t="s">
        <v>243</v>
      </c>
      <c r="GU14" t="s">
        <v>243</v>
      </c>
      <c r="GV14" t="s">
        <v>243</v>
      </c>
      <c r="GW14" t="s">
        <v>244</v>
      </c>
      <c r="GX14" t="s">
        <v>244</v>
      </c>
      <c r="GY14" t="s">
        <v>244</v>
      </c>
      <c r="GZ14" t="s">
        <v>245</v>
      </c>
      <c r="HA14" t="s">
        <v>244</v>
      </c>
      <c r="HB14" t="s">
        <v>244</v>
      </c>
      <c r="HC14" t="s">
        <v>245</v>
      </c>
      <c r="HD14" t="s">
        <v>243</v>
      </c>
      <c r="HE14" t="s">
        <v>243</v>
      </c>
      <c r="HF14" t="s">
        <v>243</v>
      </c>
      <c r="HG14" t="s">
        <v>244</v>
      </c>
      <c r="HH14" t="s">
        <v>244</v>
      </c>
      <c r="HI14" t="s">
        <v>244</v>
      </c>
      <c r="HJ14" t="s">
        <v>251</v>
      </c>
      <c r="HK14" t="s">
        <v>262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244</v>
      </c>
      <c r="AS15" t="s">
        <v>244</v>
      </c>
      <c r="AT15" t="s">
        <v>244</v>
      </c>
      <c r="AU15" t="s">
        <v>245</v>
      </c>
      <c r="AV15" t="s">
        <v>244</v>
      </c>
      <c r="AW15" t="s">
        <v>244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245</v>
      </c>
      <c r="DN15" t="s">
        <v>243</v>
      </c>
      <c r="DO15" t="s">
        <v>245</v>
      </c>
      <c r="DP15" t="s">
        <v>243</v>
      </c>
      <c r="DQ15" t="s">
        <v>243</v>
      </c>
      <c r="DR15" t="s">
        <v>243</v>
      </c>
      <c r="DS15" t="s">
        <v>243</v>
      </c>
      <c r="DT15" t="s">
        <v>244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245</v>
      </c>
      <c r="EM15" t="s">
        <v>243</v>
      </c>
      <c r="EN15" t="s">
        <v>245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245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245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243</v>
      </c>
      <c r="HF15" t="s">
        <v>245</v>
      </c>
      <c r="HG15" t="s">
        <v>244</v>
      </c>
      <c r="HH15" t="s">
        <v>244</v>
      </c>
      <c r="HI15" t="s">
        <v>244</v>
      </c>
      <c r="HJ15" t="s">
        <v>255</v>
      </c>
      <c r="HK15" t="s">
        <v>261</v>
      </c>
      <c r="HL15" t="s">
        <v>268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244</v>
      </c>
      <c r="BA16" t="s">
        <v>243</v>
      </c>
      <c r="BB16" t="s">
        <v>243</v>
      </c>
      <c r="BC16" t="s">
        <v>244</v>
      </c>
      <c r="BD16" t="s">
        <v>244</v>
      </c>
      <c r="BE16" t="s">
        <v>243</v>
      </c>
      <c r="BF16" t="s">
        <v>243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245</v>
      </c>
      <c r="BY16" t="s">
        <v>243</v>
      </c>
      <c r="BZ16" t="s">
        <v>245</v>
      </c>
      <c r="CA16" t="s">
        <v>243</v>
      </c>
      <c r="CB16" t="s">
        <v>243</v>
      </c>
      <c r="CC16" t="s">
        <v>245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245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243</v>
      </c>
      <c r="GI16" t="s">
        <v>244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243</v>
      </c>
      <c r="GZ16" t="s">
        <v>245</v>
      </c>
      <c r="HA16" t="s">
        <v>243</v>
      </c>
      <c r="HB16" t="s">
        <v>244</v>
      </c>
      <c r="HC16" t="s">
        <v>244</v>
      </c>
      <c r="HD16" t="s">
        <v>244</v>
      </c>
      <c r="HE16" t="s">
        <v>244</v>
      </c>
      <c r="HF16" t="s">
        <v>243</v>
      </c>
      <c r="HG16" t="s">
        <v>243</v>
      </c>
      <c r="HH16" t="s">
        <v>243</v>
      </c>
      <c r="HI16" t="s">
        <v>243</v>
      </c>
      <c r="HJ16" t="s">
        <v>246</v>
      </c>
      <c r="HK16" t="s">
        <v>262</v>
      </c>
      <c r="HL16" t="s">
        <v>247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245</v>
      </c>
      <c r="DO17" t="s">
        <v>243</v>
      </c>
      <c r="DP17" t="s">
        <v>243</v>
      </c>
      <c r="DQ17" t="s">
        <v>243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245</v>
      </c>
      <c r="HA17" t="s">
        <v>245</v>
      </c>
      <c r="HB17" t="s">
        <v>245</v>
      </c>
      <c r="HC17" t="s">
        <v>245</v>
      </c>
      <c r="HD17" t="s">
        <v>243</v>
      </c>
      <c r="HE17" t="s">
        <v>245</v>
      </c>
      <c r="HF17" t="s">
        <v>245</v>
      </c>
      <c r="HG17" t="s">
        <v>245</v>
      </c>
      <c r="HH17" t="s">
        <v>243</v>
      </c>
      <c r="HI17" t="s">
        <v>243</v>
      </c>
      <c r="HJ17" t="s">
        <v>256</v>
      </c>
      <c r="HK17" t="s">
        <v>261</v>
      </c>
      <c r="HL17" t="s">
        <v>251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245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244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245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245</v>
      </c>
      <c r="HD18" t="s">
        <v>243</v>
      </c>
      <c r="HE18" t="s">
        <v>245</v>
      </c>
      <c r="HF18" t="s">
        <v>243</v>
      </c>
      <c r="HG18" t="s">
        <v>243</v>
      </c>
      <c r="HH18" t="s">
        <v>243</v>
      </c>
      <c r="HI18" t="s">
        <v>243</v>
      </c>
      <c r="HJ18" t="s">
        <v>257</v>
      </c>
      <c r="HK18" t="s">
        <v>262</v>
      </c>
      <c r="HL18" t="s">
        <v>249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245</v>
      </c>
      <c r="HI19" t="s">
        <v>245</v>
      </c>
      <c r="HJ19" t="s">
        <v>251</v>
      </c>
      <c r="HK19" t="s">
        <v>263</v>
      </c>
      <c r="HL19" t="s">
        <v>246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244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244</v>
      </c>
      <c r="EP20" t="s">
        <v>244</v>
      </c>
      <c r="EQ20" t="s">
        <v>243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245</v>
      </c>
      <c r="FP20" t="s">
        <v>245</v>
      </c>
      <c r="FQ20" t="s">
        <v>243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245</v>
      </c>
      <c r="GT20" t="s">
        <v>243</v>
      </c>
      <c r="GU20" t="s">
        <v>243</v>
      </c>
      <c r="GV20" t="s">
        <v>243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245</v>
      </c>
      <c r="HD20" t="s">
        <v>245</v>
      </c>
      <c r="HE20" t="s">
        <v>245</v>
      </c>
      <c r="HF20" t="s">
        <v>244</v>
      </c>
      <c r="HG20" t="s">
        <v>245</v>
      </c>
      <c r="HH20" t="s">
        <v>244</v>
      </c>
      <c r="HI20" t="s">
        <v>244</v>
      </c>
      <c r="HJ20" t="s">
        <v>258</v>
      </c>
      <c r="HK20" t="s">
        <v>266</v>
      </c>
      <c r="HL20" t="s">
        <v>248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245</v>
      </c>
      <c r="AS21" t="s">
        <v>245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245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245</v>
      </c>
      <c r="EL21" t="s">
        <v>245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243</v>
      </c>
      <c r="GO21" t="s">
        <v>244</v>
      </c>
      <c r="GP21" t="s">
        <v>245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245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245</v>
      </c>
      <c r="HJ21" t="s">
        <v>259</v>
      </c>
      <c r="HK21" t="s">
        <v>261</v>
      </c>
      <c r="HL21" t="s">
        <v>269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245</v>
      </c>
      <c r="DK22" t="s">
        <v>245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245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243</v>
      </c>
      <c r="GK22" t="s">
        <v>245</v>
      </c>
      <c r="GL22" t="s">
        <v>244</v>
      </c>
      <c r="GM22" t="s">
        <v>245</v>
      </c>
      <c r="GN22" t="s">
        <v>245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245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245</v>
      </c>
      <c r="HA22" t="s">
        <v>244</v>
      </c>
      <c r="HB22" t="s">
        <v>244</v>
      </c>
      <c r="HC22" t="s">
        <v>243</v>
      </c>
      <c r="HD22" t="s">
        <v>243</v>
      </c>
      <c r="HE22" t="s">
        <v>245</v>
      </c>
      <c r="HF22" t="s">
        <v>245</v>
      </c>
      <c r="HG22" t="s">
        <v>243</v>
      </c>
      <c r="HH22" t="s">
        <v>243</v>
      </c>
      <c r="HI22" t="s">
        <v>243</v>
      </c>
      <c r="HJ22" t="s">
        <v>260</v>
      </c>
      <c r="HK22" t="s">
        <v>265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244</v>
      </c>
      <c r="FH23" t="s">
        <v>244</v>
      </c>
      <c r="FI23" t="s">
        <v>244</v>
      </c>
      <c r="FJ23" t="s">
        <v>244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245</v>
      </c>
      <c r="FT23" t="s">
        <v>245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255</v>
      </c>
      <c r="HK23" t="s">
        <v>263</v>
      </c>
      <c r="HL23" t="s">
        <v>248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245</v>
      </c>
      <c r="AV24" t="s">
        <v>244</v>
      </c>
      <c r="AW24" t="s">
        <v>245</v>
      </c>
      <c r="AX24" t="s">
        <v>245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245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244</v>
      </c>
      <c r="CG24" t="s">
        <v>243</v>
      </c>
      <c r="CH24" t="s">
        <v>244</v>
      </c>
      <c r="CI24" t="s">
        <v>244</v>
      </c>
      <c r="CJ24" t="s">
        <v>244</v>
      </c>
      <c r="CK24" t="s">
        <v>244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244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245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245</v>
      </c>
      <c r="HA24" t="s">
        <v>244</v>
      </c>
      <c r="HB24" t="s">
        <v>244</v>
      </c>
      <c r="HC24" t="s">
        <v>244</v>
      </c>
      <c r="HD24" t="s">
        <v>244</v>
      </c>
      <c r="HE24" t="s">
        <v>245</v>
      </c>
      <c r="HF24" t="s">
        <v>243</v>
      </c>
      <c r="HG24" t="s">
        <v>243</v>
      </c>
      <c r="HH24" t="s">
        <v>243</v>
      </c>
      <c r="HI24" t="s">
        <v>243</v>
      </c>
      <c r="HJ24" t="s">
        <v>246</v>
      </c>
      <c r="HK24" t="s">
        <v>266</v>
      </c>
      <c r="HL24" t="s">
        <v>253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