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<sst xmlns="http://schemas.openxmlformats.org/spreadsheetml/2006/main" count="2625" uniqueCount="137">
  <si>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</si>
  <si>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</si>
  <si>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</si>
  <si>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</si>
  <si>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</si>
  <si>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</si>
  <si>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</si>
  <si>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</si>
  <si>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</si>
  <si>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</si>
  <si>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</si>
  <si>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</si>
  <si>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</si>
  <si>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</si>
  <si>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</si>
  <si>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</si>
  <si>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</si>
  <si>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</si>
  <si>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</si>
  <si>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</si>
  <si>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</si>
  <si>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</si>
  <si>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</si>
  <si>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</si>
  <si>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</si>
  <si>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</si>
  <si>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</si>
  <si>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</si>
  <si>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</si>
  <si>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</si>
  <si>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</si>
  <si>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</si>
  <si>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</si>
  <si>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</si>
  <si>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</si>
  <si>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</si>
  <si>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</si>
  <si>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</si>
  <si>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</si>
  <si>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</si>
  <si>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</si>
  <si>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</si>
  <si>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</si>
  <si>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</si>
  <si>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</si>
  <si>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</si>
  <si>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</si>
  <si>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</si>
  <si>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</si>
  <si>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</si>
  <si>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</si>
  <si>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</si>
  <si>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</si>
  <si>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</si>
  <si>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</si>
  <si>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</si>
  <si>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</si>
  <si>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</si>
  <si>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</si>
  <si>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</si>
  <si>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</si>
  <si>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</si>
  <si>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</si>
  <si>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</si>
  <si>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</si>
  <si>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</si>
  <si>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</si>
  <si>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</si>
  <si>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</si>
  <si>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</si>
  <si>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</si>
  <si>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</si>
  <si>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</si>
  <si>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</si>
  <si>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</si>
  <si>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</si>
  <si>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</si>
  <si>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</si>
  <si>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</si>
  <si>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</si>
  <si>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</si>
  <si>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</si>
  <si>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</si>
  <si>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</si>
  <si>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</si>
  <si>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</si>
  <si>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</si>
  <si>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</si>
  <si>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</si>
  <si>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</si>
  <si>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</si>
  <si>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</si>
  <si>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</si>
  <si>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</si>
  <si>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</si>
  <si>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</si>
  <si>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</si>
  <si>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</si>
  <si>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</si>
  <si>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</si>
  <si>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</si>
  <si>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</si>
  <si>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</si>
  <si>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</si>
  <si>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</si>
  <si>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</si>
  <si>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</si>
  <si>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</si>
  <si>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</si>
  <si>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</si>
  <si>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</si>
  <si>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</si>
  <si>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</si>
  <si>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</si>
  <si>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</si>
  <si>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</si>
  <si>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</si>
  <si>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</si>
  <si>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</si>
  <si>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</si>
  <si>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</si>
  <si>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</si>
  <si>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</si>
  <si>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</si>
  <si>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</si>
  <si>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</si>
  <si>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</si>
  <si>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</si>
  <si>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</si>
  <si>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</si>
  <si>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</si>
  <si>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</si>
  <si>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</si>
  <si>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</si>
  <si>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</si>
  <si>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</si>
  <si>
    <t>39%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</si>
</sst>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110</v>
      </c>
      <c r="D2" t="s">
        <v>110</v>
      </c>
      <c r="E2" t="s">
        <v>110</v>
      </c>
      <c r="F2" t="s">
        <v>110</v>
      </c>
      <c r="G2" t="s">
        <v>110</v>
      </c>
      <c r="H2" t="s">
        <v>110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110</v>
      </c>
      <c r="AC2" t="s">
        <v>110</v>
      </c>
      <c r="AD2" t="s">
        <v>110</v>
      </c>
      <c r="AE2" t="s">
        <v>109</v>
      </c>
      <c r="AF2" t="s">
        <v>109</v>
      </c>
      <c r="AG2" t="s">
        <v>110</v>
      </c>
      <c r="AH2" t="s">
        <v>110</v>
      </c>
      <c r="AI2" t="s">
        <v>111</v>
      </c>
      <c r="AJ2" t="s">
        <v>110</v>
      </c>
      <c r="AK2" t="s">
        <v>110</v>
      </c>
      <c r="AL2" t="s">
        <v>110</v>
      </c>
      <c r="AM2" t="s">
        <v>110</v>
      </c>
      <c r="AN2" t="s">
        <v>110</v>
      </c>
      <c r="AO2" t="s">
        <v>110</v>
      </c>
      <c r="AP2" t="s">
        <v>109</v>
      </c>
      <c r="AQ2" t="s">
        <v>109</v>
      </c>
      <c r="AR2" t="s">
        <v>109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110</v>
      </c>
      <c r="BU2" t="s">
        <v>112</v>
      </c>
      <c r="BV2" t="s">
        <v>129</v>
      </c>
      <c r="BW2" t="s">
        <v>123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109</v>
      </c>
      <c r="Q3" t="s">
        <v>110</v>
      </c>
      <c r="R3" t="s">
        <v>110</v>
      </c>
      <c r="S3" t="s">
        <v>109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110</v>
      </c>
      <c r="AL3" t="s">
        <v>111</v>
      </c>
      <c r="AM3" t="s">
        <v>111</v>
      </c>
      <c r="AN3" t="s">
        <v>110</v>
      </c>
      <c r="AO3" t="s">
        <v>110</v>
      </c>
      <c r="AP3" t="s">
        <v>111</v>
      </c>
      <c r="AQ3" t="s">
        <v>109</v>
      </c>
      <c r="AR3" t="s">
        <v>110</v>
      </c>
      <c r="AS3" t="s">
        <v>110</v>
      </c>
      <c r="AT3" t="s">
        <v>110</v>
      </c>
      <c r="AU3" t="s">
        <v>109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113</v>
      </c>
      <c r="BV3" t="s">
        <v>116</v>
      </c>
      <c r="BW3" t="s">
        <v>131</v>
      </c>
    </row>
    <row r="4" spans="1:75">
      <c r="A4" s="1" t="s">
        <v>77</v>
      </c>
      <c r="B4" t="s">
        <v>111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109</v>
      </c>
      <c r="AD4" t="s">
        <v>110</v>
      </c>
      <c r="AE4" t="s">
        <v>110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111</v>
      </c>
      <c r="AN4" t="s">
        <v>109</v>
      </c>
      <c r="AO4" t="s">
        <v>110</v>
      </c>
      <c r="AP4" t="s">
        <v>109</v>
      </c>
      <c r="AQ4" t="s">
        <v>111</v>
      </c>
      <c r="AR4" t="s">
        <v>110</v>
      </c>
      <c r="AS4" t="s">
        <v>110</v>
      </c>
      <c r="AT4" t="s">
        <v>110</v>
      </c>
      <c r="AU4" t="s">
        <v>110</v>
      </c>
      <c r="AV4" t="s">
        <v>110</v>
      </c>
      <c r="AW4" t="s">
        <v>110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116</v>
      </c>
      <c r="BW4" t="s">
        <v>132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109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109</v>
      </c>
      <c r="AI5" t="s">
        <v>111</v>
      </c>
      <c r="AJ5" t="s">
        <v>111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121</v>
      </c>
      <c r="BW5" t="s">
        <v>131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109</v>
      </c>
      <c r="Y6" t="s">
        <v>109</v>
      </c>
      <c r="Z6" t="s">
        <v>109</v>
      </c>
      <c r="AA6" t="s">
        <v>110</v>
      </c>
      <c r="AB6" t="s">
        <v>110</v>
      </c>
      <c r="AC6" t="s">
        <v>110</v>
      </c>
      <c r="AD6" t="s">
        <v>109</v>
      </c>
      <c r="AE6" t="s">
        <v>109</v>
      </c>
      <c r="AF6" t="s">
        <v>109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111</v>
      </c>
      <c r="AN6" t="s">
        <v>111</v>
      </c>
      <c r="AO6" t="s">
        <v>111</v>
      </c>
      <c r="AP6" t="s">
        <v>111</v>
      </c>
      <c r="AQ6" t="s">
        <v>109</v>
      </c>
      <c r="AR6" t="s">
        <v>109</v>
      </c>
      <c r="AS6" t="s">
        <v>110</v>
      </c>
      <c r="AT6" t="s">
        <v>109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110</v>
      </c>
      <c r="BQ6" t="s">
        <v>110</v>
      </c>
      <c r="BR6" t="s">
        <v>110</v>
      </c>
      <c r="BS6" t="s">
        <v>110</v>
      </c>
      <c r="BT6" t="s">
        <v>110</v>
      </c>
      <c r="BU6" t="s">
        <v>112</v>
      </c>
      <c r="BV6" t="s">
        <v>118</v>
      </c>
      <c r="BW6" t="s">
        <v>114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109</v>
      </c>
      <c r="AB7" t="s">
        <v>111</v>
      </c>
      <c r="AC7" t="s">
        <v>111</v>
      </c>
      <c r="AD7" t="s">
        <v>109</v>
      </c>
      <c r="AE7" t="s">
        <v>110</v>
      </c>
      <c r="AF7" t="s">
        <v>110</v>
      </c>
      <c r="AG7" t="s">
        <v>110</v>
      </c>
      <c r="AH7" t="s">
        <v>109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109</v>
      </c>
      <c r="AO7" t="s">
        <v>110</v>
      </c>
      <c r="AP7" t="s">
        <v>110</v>
      </c>
      <c r="AQ7" t="s">
        <v>109</v>
      </c>
      <c r="AR7" t="s">
        <v>111</v>
      </c>
      <c r="AS7" t="s">
        <v>111</v>
      </c>
      <c r="AT7" t="s">
        <v>109</v>
      </c>
      <c r="AU7" t="s">
        <v>110</v>
      </c>
      <c r="AV7" t="s">
        <v>110</v>
      </c>
      <c r="AW7" t="s">
        <v>110</v>
      </c>
      <c r="AX7" t="s">
        <v>110</v>
      </c>
      <c r="AY7" t="s">
        <v>109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109</v>
      </c>
      <c r="BQ7" t="s">
        <v>109</v>
      </c>
      <c r="BR7" t="s">
        <v>110</v>
      </c>
      <c r="BS7" t="s">
        <v>110</v>
      </c>
      <c r="BT7" t="s">
        <v>110</v>
      </c>
      <c r="BU7" t="s">
        <v>116</v>
      </c>
      <c r="BV7" t="s">
        <v>120</v>
      </c>
      <c r="BW7" t="s">
        <v>125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111</v>
      </c>
      <c r="AO8" t="s">
        <v>111</v>
      </c>
      <c r="AP8" t="s">
        <v>111</v>
      </c>
      <c r="AQ8" t="s">
        <v>109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110</v>
      </c>
      <c r="BS8" t="s">
        <v>110</v>
      </c>
      <c r="BT8" t="s">
        <v>110</v>
      </c>
      <c r="BU8" t="s">
        <v>115</v>
      </c>
      <c r="BV8" t="s">
        <v>130</v>
      </c>
      <c r="BW8" t="s">
        <v>133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109</v>
      </c>
      <c r="V9" t="s">
        <v>111</v>
      </c>
      <c r="W9" t="s">
        <v>109</v>
      </c>
      <c r="X9" t="s">
        <v>111</v>
      </c>
      <c r="Y9" t="s">
        <v>109</v>
      </c>
      <c r="Z9" t="s">
        <v>109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109</v>
      </c>
      <c r="AJ9" t="s">
        <v>111</v>
      </c>
      <c r="AK9" t="s">
        <v>111</v>
      </c>
      <c r="AL9" t="s">
        <v>109</v>
      </c>
      <c r="AM9" t="s">
        <v>109</v>
      </c>
      <c r="AN9" t="s">
        <v>111</v>
      </c>
      <c r="AO9" t="s">
        <v>111</v>
      </c>
      <c r="AP9" t="s">
        <v>109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117</v>
      </c>
      <c r="BV9" t="s">
        <v>129</v>
      </c>
      <c r="BW9" t="s">
        <v>133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110</v>
      </c>
      <c r="N10" t="s">
        <v>110</v>
      </c>
      <c r="O10" t="s">
        <v>110</v>
      </c>
      <c r="P10" t="s">
        <v>110</v>
      </c>
      <c r="Q10" t="s">
        <v>110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109</v>
      </c>
      <c r="AI10" t="s">
        <v>111</v>
      </c>
      <c r="AJ10" t="s">
        <v>111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111</v>
      </c>
      <c r="AZ10" t="s">
        <v>109</v>
      </c>
      <c r="BA10" t="s">
        <v>109</v>
      </c>
      <c r="BB10" t="s">
        <v>111</v>
      </c>
      <c r="BC10" t="s">
        <v>110</v>
      </c>
      <c r="BD10" t="s">
        <v>110</v>
      </c>
      <c r="BE10" t="s">
        <v>110</v>
      </c>
      <c r="BF10" t="s">
        <v>110</v>
      </c>
      <c r="BG10" t="s">
        <v>110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110</v>
      </c>
      <c r="BR10" t="s">
        <v>110</v>
      </c>
      <c r="BS10" t="s">
        <v>110</v>
      </c>
      <c r="BT10" t="s">
        <v>110</v>
      </c>
      <c r="BU10" t="s">
        <v>118</v>
      </c>
      <c r="BV10" t="s">
        <v>128</v>
      </c>
      <c r="BW10" t="s">
        <v>133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109</v>
      </c>
      <c r="Y11" t="s">
        <v>111</v>
      </c>
      <c r="Z11" t="s">
        <v>111</v>
      </c>
      <c r="AA11" t="s">
        <v>109</v>
      </c>
      <c r="AB11" t="s">
        <v>109</v>
      </c>
      <c r="AC11" t="s">
        <v>109</v>
      </c>
      <c r="AD11" t="s">
        <v>110</v>
      </c>
      <c r="AE11" t="s">
        <v>109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110</v>
      </c>
      <c r="AL11" t="s">
        <v>110</v>
      </c>
      <c r="AM11" t="s">
        <v>111</v>
      </c>
      <c r="AN11" t="s">
        <v>111</v>
      </c>
      <c r="AO11" t="s">
        <v>111</v>
      </c>
      <c r="AP11" t="s">
        <v>111</v>
      </c>
      <c r="AQ11" t="s">
        <v>111</v>
      </c>
      <c r="AR11" t="s">
        <v>111</v>
      </c>
      <c r="AS11" t="s">
        <v>111</v>
      </c>
      <c r="AT11" t="s">
        <v>110</v>
      </c>
      <c r="AU11" t="s">
        <v>110</v>
      </c>
      <c r="AV11" t="s">
        <v>110</v>
      </c>
      <c r="AW11" t="s">
        <v>111</v>
      </c>
      <c r="AX11" t="s">
        <v>111</v>
      </c>
      <c r="AY11" t="s">
        <v>109</v>
      </c>
      <c r="AZ11" t="s">
        <v>109</v>
      </c>
      <c r="BA11" t="s">
        <v>109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110</v>
      </c>
      <c r="BN11" t="s">
        <v>110</v>
      </c>
      <c r="BO11" t="s">
        <v>110</v>
      </c>
      <c r="BP11" t="s">
        <v>109</v>
      </c>
      <c r="BQ11" t="s">
        <v>109</v>
      </c>
      <c r="BR11" t="s">
        <v>111</v>
      </c>
      <c r="BS11" t="s">
        <v>110</v>
      </c>
      <c r="BT11" t="s">
        <v>110</v>
      </c>
      <c r="BU11" t="s">
        <v>119</v>
      </c>
      <c r="BV11" t="s">
        <v>112</v>
      </c>
      <c r="BW11" t="s">
        <v>133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110</v>
      </c>
      <c r="H12" t="s">
        <v>109</v>
      </c>
      <c r="I12" t="s">
        <v>110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109</v>
      </c>
      <c r="AH12" t="s">
        <v>109</v>
      </c>
      <c r="AI12" t="s">
        <v>110</v>
      </c>
      <c r="AJ12" t="s">
        <v>109</v>
      </c>
      <c r="AK12" t="s">
        <v>110</v>
      </c>
      <c r="AL12" t="s">
        <v>109</v>
      </c>
      <c r="AM12" t="s">
        <v>110</v>
      </c>
      <c r="AN12" t="s">
        <v>110</v>
      </c>
      <c r="AO12" t="s">
        <v>110</v>
      </c>
      <c r="AP12" t="s">
        <v>110</v>
      </c>
      <c r="AQ12" t="s">
        <v>111</v>
      </c>
      <c r="AR12" t="s">
        <v>111</v>
      </c>
      <c r="AS12" t="s">
        <v>111</v>
      </c>
      <c r="AT12" t="s">
        <v>111</v>
      </c>
      <c r="AU12" t="s">
        <v>111</v>
      </c>
      <c r="AV12" t="s">
        <v>111</v>
      </c>
      <c r="AW12" t="s">
        <v>111</v>
      </c>
      <c r="AX12" t="s">
        <v>111</v>
      </c>
      <c r="AY12" t="s">
        <v>109</v>
      </c>
      <c r="AZ12" t="s">
        <v>111</v>
      </c>
      <c r="BA12" t="s">
        <v>109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118</v>
      </c>
      <c r="BV12" t="s">
        <v>122</v>
      </c>
      <c r="BW12" t="s">
        <v>124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109</v>
      </c>
      <c r="X13" t="s">
        <v>109</v>
      </c>
      <c r="Y13" t="s">
        <v>109</v>
      </c>
      <c r="Z13" t="s">
        <v>109</v>
      </c>
      <c r="AA13" t="s">
        <v>111</v>
      </c>
      <c r="AB13" t="s">
        <v>109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111</v>
      </c>
      <c r="AO13" t="s">
        <v>111</v>
      </c>
      <c r="AP13" t="s">
        <v>111</v>
      </c>
      <c r="AQ13" t="s">
        <v>111</v>
      </c>
      <c r="AR13" t="s">
        <v>109</v>
      </c>
      <c r="AS13" t="s">
        <v>109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111</v>
      </c>
      <c r="AZ13" t="s">
        <v>110</v>
      </c>
      <c r="BA13" t="s">
        <v>110</v>
      </c>
      <c r="BB13" t="s">
        <v>109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120</v>
      </c>
      <c r="BV13" t="s">
        <v>129</v>
      </c>
      <c r="BW13" t="s">
        <v>114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111</v>
      </c>
      <c r="V14" t="s">
        <v>111</v>
      </c>
      <c r="W14" t="s">
        <v>109</v>
      </c>
      <c r="X14" t="s">
        <v>109</v>
      </c>
      <c r="Y14" t="s">
        <v>110</v>
      </c>
      <c r="Z14" t="s">
        <v>109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110</v>
      </c>
      <c r="AG14" t="s">
        <v>109</v>
      </c>
      <c r="AH14" t="s">
        <v>109</v>
      </c>
      <c r="AI14" t="s">
        <v>110</v>
      </c>
      <c r="AJ14" t="s">
        <v>109</v>
      </c>
      <c r="AK14" t="s">
        <v>110</v>
      </c>
      <c r="AL14" t="s">
        <v>109</v>
      </c>
      <c r="AM14" t="s">
        <v>110</v>
      </c>
      <c r="AN14" t="s">
        <v>110</v>
      </c>
      <c r="AO14" t="s">
        <v>109</v>
      </c>
      <c r="AP14" t="s">
        <v>110</v>
      </c>
      <c r="AQ14" t="s">
        <v>110</v>
      </c>
      <c r="AR14" t="s">
        <v>110</v>
      </c>
      <c r="AS14" t="s">
        <v>110</v>
      </c>
      <c r="AT14" t="s">
        <v>110</v>
      </c>
      <c r="AU14" t="s">
        <v>110</v>
      </c>
      <c r="AV14" t="s">
        <v>110</v>
      </c>
      <c r="AW14" t="s">
        <v>110</v>
      </c>
      <c r="AX14" t="s">
        <v>110</v>
      </c>
      <c r="AY14" t="s">
        <v>110</v>
      </c>
      <c r="AZ14" t="s">
        <v>109</v>
      </c>
      <c r="BA14" t="s">
        <v>109</v>
      </c>
      <c r="BB14" t="s">
        <v>109</v>
      </c>
      <c r="BC14" t="s">
        <v>109</v>
      </c>
      <c r="BD14" t="s">
        <v>110</v>
      </c>
      <c r="BE14" t="s">
        <v>109</v>
      </c>
      <c r="BF14" t="s">
        <v>111</v>
      </c>
      <c r="BG14" t="s">
        <v>109</v>
      </c>
      <c r="BH14" t="s">
        <v>109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121</v>
      </c>
      <c r="BV14" t="s">
        <v>124</v>
      </c>
      <c r="BW14" t="s">
        <v>114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109</v>
      </c>
      <c r="W15" t="s">
        <v>109</v>
      </c>
      <c r="X15" t="s">
        <v>110</v>
      </c>
      <c r="Y15" t="s">
        <v>110</v>
      </c>
      <c r="Z15" t="s">
        <v>109</v>
      </c>
      <c r="AA15" t="s">
        <v>109</v>
      </c>
      <c r="AB15" t="s">
        <v>111</v>
      </c>
      <c r="AC15" t="s">
        <v>111</v>
      </c>
      <c r="AD15" t="s">
        <v>109</v>
      </c>
      <c r="AE15" t="s">
        <v>109</v>
      </c>
      <c r="AF15" t="s">
        <v>109</v>
      </c>
      <c r="AG15" t="s">
        <v>109</v>
      </c>
      <c r="AH15" t="s">
        <v>110</v>
      </c>
      <c r="AI15" t="s">
        <v>109</v>
      </c>
      <c r="AJ15" t="s">
        <v>110</v>
      </c>
      <c r="AK15" t="s">
        <v>110</v>
      </c>
      <c r="AL15" t="s">
        <v>110</v>
      </c>
      <c r="AM15" t="s">
        <v>109</v>
      </c>
      <c r="AN15" t="s">
        <v>111</v>
      </c>
      <c r="AO15" t="s">
        <v>111</v>
      </c>
      <c r="AP15" t="s">
        <v>111</v>
      </c>
      <c r="AQ15" t="s">
        <v>111</v>
      </c>
      <c r="AR15" t="s">
        <v>111</v>
      </c>
      <c r="AS15" t="s">
        <v>109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110</v>
      </c>
      <c r="BA15" t="s">
        <v>110</v>
      </c>
      <c r="BB15" t="s">
        <v>110</v>
      </c>
      <c r="BC15" t="s">
        <v>110</v>
      </c>
      <c r="BD15" t="s">
        <v>109</v>
      </c>
      <c r="BE15" t="s">
        <v>109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110</v>
      </c>
      <c r="BM15" t="s">
        <v>110</v>
      </c>
      <c r="BN15" t="s">
        <v>110</v>
      </c>
      <c r="BO15" t="s">
        <v>110</v>
      </c>
      <c r="BP15" t="s">
        <v>110</v>
      </c>
      <c r="BQ15" t="s">
        <v>110</v>
      </c>
      <c r="BR15" t="s">
        <v>110</v>
      </c>
      <c r="BS15" t="s">
        <v>110</v>
      </c>
      <c r="BT15" t="s">
        <v>110</v>
      </c>
      <c r="BU15" t="s">
        <v>122</v>
      </c>
      <c r="BV15" t="s">
        <v>128</v>
      </c>
      <c r="BW15" t="s">
        <v>113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110</v>
      </c>
      <c r="AN16" t="s">
        <v>109</v>
      </c>
      <c r="AO16" t="s">
        <v>110</v>
      </c>
      <c r="AP16" t="s">
        <v>111</v>
      </c>
      <c r="AQ16" t="s">
        <v>111</v>
      </c>
      <c r="AR16" t="s">
        <v>110</v>
      </c>
      <c r="AS16" t="s">
        <v>110</v>
      </c>
      <c r="AT16" t="s">
        <v>109</v>
      </c>
      <c r="AU16" t="s">
        <v>110</v>
      </c>
      <c r="AV16" t="s">
        <v>109</v>
      </c>
      <c r="AW16" t="s">
        <v>110</v>
      </c>
      <c r="AX16" t="s">
        <v>110</v>
      </c>
      <c r="AY16" t="s">
        <v>110</v>
      </c>
      <c r="AZ16" t="s">
        <v>110</v>
      </c>
      <c r="BA16" t="s">
        <v>110</v>
      </c>
      <c r="BB16" t="s">
        <v>110</v>
      </c>
      <c r="BC16" t="s">
        <v>110</v>
      </c>
      <c r="BD16" t="s">
        <v>110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110</v>
      </c>
      <c r="BR16" t="s">
        <v>110</v>
      </c>
      <c r="BS16" t="s">
        <v>110</v>
      </c>
      <c r="BT16" t="s">
        <v>110</v>
      </c>
      <c r="BU16" t="s">
        <v>118</v>
      </c>
      <c r="BV16" t="s">
        <v>118</v>
      </c>
      <c r="BW16" t="s">
        <v>123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109</v>
      </c>
      <c r="S17" t="s">
        <v>109</v>
      </c>
      <c r="T17" t="s">
        <v>109</v>
      </c>
      <c r="U17" t="s">
        <v>111</v>
      </c>
      <c r="V17" t="s">
        <v>111</v>
      </c>
      <c r="W17" t="s">
        <v>110</v>
      </c>
      <c r="X17" t="s">
        <v>110</v>
      </c>
      <c r="Y17" t="s">
        <v>110</v>
      </c>
      <c r="Z17" t="s">
        <v>109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110</v>
      </c>
      <c r="AM17" t="s">
        <v>111</v>
      </c>
      <c r="AN17" t="s">
        <v>109</v>
      </c>
      <c r="AO17" t="s">
        <v>111</v>
      </c>
      <c r="AP17" t="s">
        <v>111</v>
      </c>
      <c r="AQ17" t="s">
        <v>109</v>
      </c>
      <c r="AR17" t="s">
        <v>110</v>
      </c>
      <c r="AS17" t="s">
        <v>110</v>
      </c>
      <c r="AT17" t="s">
        <v>110</v>
      </c>
      <c r="AU17" t="s">
        <v>109</v>
      </c>
      <c r="AV17" t="s">
        <v>109</v>
      </c>
      <c r="AW17" t="s">
        <v>110</v>
      </c>
      <c r="AX17" t="s">
        <v>110</v>
      </c>
      <c r="AY17" t="s">
        <v>110</v>
      </c>
      <c r="AZ17" t="s">
        <v>110</v>
      </c>
      <c r="BA17" t="s">
        <v>110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118</v>
      </c>
      <c r="BV17" t="s">
        <v>112</v>
      </c>
      <c r="BW17" t="s">
        <v>114</v>
      </c>
    </row>
    <row r="18" spans="1:75">
      <c r="A18" s="1" t="s">
        <v>91</v>
      </c>
      <c r="B18" t="s">
        <v>110</v>
      </c>
      <c r="C18" t="s">
        <v>110</v>
      </c>
      <c r="D18" t="s">
        <v>110</v>
      </c>
      <c r="E18" t="s">
        <v>110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111</v>
      </c>
      <c r="V18" t="s">
        <v>111</v>
      </c>
      <c r="W18" t="s">
        <v>109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109</v>
      </c>
      <c r="AO18" t="s">
        <v>110</v>
      </c>
      <c r="AP18" t="s">
        <v>109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110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123</v>
      </c>
      <c r="BV18" t="s">
        <v>121</v>
      </c>
      <c r="BW18" t="s">
        <v>115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109</v>
      </c>
      <c r="AH19" t="s">
        <v>109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110</v>
      </c>
      <c r="AQ19" t="s">
        <v>111</v>
      </c>
      <c r="AR19" t="s">
        <v>111</v>
      </c>
      <c r="AS19" t="s">
        <v>109</v>
      </c>
      <c r="AT19" t="s">
        <v>111</v>
      </c>
      <c r="AU19" t="s">
        <v>111</v>
      </c>
      <c r="AV19" t="s">
        <v>111</v>
      </c>
      <c r="AW19" t="s">
        <v>111</v>
      </c>
      <c r="AX19" t="s">
        <v>111</v>
      </c>
      <c r="AY19" t="s">
        <v>111</v>
      </c>
      <c r="AZ19" t="s">
        <v>111</v>
      </c>
      <c r="BA19" t="s">
        <v>111</v>
      </c>
      <c r="BB19" t="s">
        <v>111</v>
      </c>
      <c r="BC19" t="s">
        <v>111</v>
      </c>
      <c r="BD19" t="s">
        <v>111</v>
      </c>
      <c r="BE19" t="s">
        <v>111</v>
      </c>
      <c r="BF19" t="s">
        <v>111</v>
      </c>
      <c r="BG19" t="s">
        <v>111</v>
      </c>
      <c r="BH19" t="s">
        <v>111</v>
      </c>
      <c r="BI19" t="s">
        <v>111</v>
      </c>
      <c r="BJ19" t="s">
        <v>111</v>
      </c>
      <c r="BK19" t="s">
        <v>111</v>
      </c>
      <c r="BL19" t="s">
        <v>109</v>
      </c>
      <c r="BM19" t="s">
        <v>109</v>
      </c>
      <c r="BN19" t="s">
        <v>110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113</v>
      </c>
      <c r="BV19" t="s">
        <v>126</v>
      </c>
      <c r="BW19" t="s">
        <v>134</v>
      </c>
    </row>
    <row r="20" spans="1:75">
      <c r="A20" s="1" t="s">
        <v>93</v>
      </c>
      <c r="B20" t="s">
        <v>109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110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109</v>
      </c>
      <c r="AI20" t="s">
        <v>110</v>
      </c>
      <c r="AJ20" t="s">
        <v>109</v>
      </c>
      <c r="AK20" t="s">
        <v>111</v>
      </c>
      <c r="AL20" t="s">
        <v>110</v>
      </c>
      <c r="AM20" t="s">
        <v>109</v>
      </c>
      <c r="AN20" t="s">
        <v>110</v>
      </c>
      <c r="AO20" t="s">
        <v>110</v>
      </c>
      <c r="AP20" t="s">
        <v>111</v>
      </c>
      <c r="AQ20" t="s">
        <v>109</v>
      </c>
      <c r="AR20" t="s">
        <v>110</v>
      </c>
      <c r="AS20" t="s">
        <v>110</v>
      </c>
      <c r="AT20" t="s">
        <v>110</v>
      </c>
      <c r="AU20" t="s">
        <v>110</v>
      </c>
      <c r="AV20" t="s">
        <v>110</v>
      </c>
      <c r="AW20" t="s">
        <v>110</v>
      </c>
      <c r="AX20" t="s">
        <v>110</v>
      </c>
      <c r="AY20" t="s">
        <v>110</v>
      </c>
      <c r="AZ20" t="s">
        <v>110</v>
      </c>
      <c r="BA20" t="s">
        <v>110</v>
      </c>
      <c r="BB20" t="s">
        <v>110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110</v>
      </c>
      <c r="BU20" t="s">
        <v>124</v>
      </c>
      <c r="BV20" t="s">
        <v>126</v>
      </c>
      <c r="BW20" t="s">
        <v>115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110</v>
      </c>
      <c r="P21" t="s">
        <v>110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109</v>
      </c>
      <c r="Y21" t="s">
        <v>111</v>
      </c>
      <c r="Z21" t="s">
        <v>109</v>
      </c>
      <c r="AA21" t="s">
        <v>110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109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109</v>
      </c>
      <c r="AN21" t="s">
        <v>110</v>
      </c>
      <c r="AO21" t="s">
        <v>110</v>
      </c>
      <c r="AP21" t="s">
        <v>109</v>
      </c>
      <c r="AQ21" t="s">
        <v>109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109</v>
      </c>
      <c r="BK21" t="s">
        <v>111</v>
      </c>
      <c r="BL21" t="s">
        <v>109</v>
      </c>
      <c r="BM21" t="s">
        <v>109</v>
      </c>
      <c r="BN21" t="s">
        <v>111</v>
      </c>
      <c r="BO21" t="s">
        <v>111</v>
      </c>
      <c r="BP21" t="s">
        <v>111</v>
      </c>
      <c r="BQ21" t="s">
        <v>109</v>
      </c>
      <c r="BR21" t="s">
        <v>111</v>
      </c>
      <c r="BS21" t="s">
        <v>111</v>
      </c>
      <c r="BT21" t="s">
        <v>111</v>
      </c>
      <c r="BU21" t="s">
        <v>123</v>
      </c>
      <c r="BV21" t="s">
        <v>120</v>
      </c>
      <c r="BW21" t="s">
        <v>135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111</v>
      </c>
      <c r="AL22" t="s">
        <v>111</v>
      </c>
      <c r="AM22" t="s">
        <v>111</v>
      </c>
      <c r="AN22" t="s">
        <v>111</v>
      </c>
      <c r="AO22" t="s">
        <v>111</v>
      </c>
      <c r="AP22" t="s">
        <v>110</v>
      </c>
      <c r="AQ22" t="s">
        <v>109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110</v>
      </c>
      <c r="BR22" t="s">
        <v>110</v>
      </c>
      <c r="BS22" t="s">
        <v>110</v>
      </c>
      <c r="BT22" t="s">
        <v>110</v>
      </c>
      <c r="BU22" t="s">
        <v>125</v>
      </c>
      <c r="BV22" t="s">
        <v>130</v>
      </c>
      <c r="BW22" t="s">
        <v>124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111</v>
      </c>
      <c r="AC23" t="s">
        <v>111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109</v>
      </c>
      <c r="AJ23" t="s">
        <v>109</v>
      </c>
      <c r="AK23" t="s">
        <v>109</v>
      </c>
      <c r="AL23" t="s">
        <v>109</v>
      </c>
      <c r="AM23" t="s">
        <v>110</v>
      </c>
      <c r="AN23" t="s">
        <v>110</v>
      </c>
      <c r="AO23" t="s">
        <v>110</v>
      </c>
      <c r="AP23" t="s">
        <v>109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110</v>
      </c>
      <c r="BD23" t="s">
        <v>109</v>
      </c>
      <c r="BE23" t="s">
        <v>110</v>
      </c>
      <c r="BF23" t="s">
        <v>109</v>
      </c>
      <c r="BG23" t="s">
        <v>110</v>
      </c>
      <c r="BH23" t="s">
        <v>110</v>
      </c>
      <c r="BI23" t="s">
        <v>110</v>
      </c>
      <c r="BJ23" t="s">
        <v>110</v>
      </c>
      <c r="BK23" t="s">
        <v>111</v>
      </c>
      <c r="BL23" t="s">
        <v>111</v>
      </c>
      <c r="BM23" t="s">
        <v>111</v>
      </c>
      <c r="BN23" t="s">
        <v>110</v>
      </c>
      <c r="BO23" t="s">
        <v>110</v>
      </c>
      <c r="BP23" t="s">
        <v>109</v>
      </c>
      <c r="BQ23" t="s">
        <v>110</v>
      </c>
      <c r="BR23" t="s">
        <v>110</v>
      </c>
      <c r="BS23" t="s">
        <v>110</v>
      </c>
      <c r="BT23" t="s">
        <v>110</v>
      </c>
      <c r="BU23" t="s">
        <v>126</v>
      </c>
      <c r="BV23" t="s">
        <v>129</v>
      </c>
      <c r="BW23" t="s">
        <v>128</v>
      </c>
    </row>
    <row r="24" spans="1:75">
      <c r="A24" s="1" t="s">
        <v>97</v>
      </c>
      <c r="B24" t="s">
        <v>109</v>
      </c>
      <c r="C24" t="s">
        <v>111</v>
      </c>
      <c r="D24" t="s">
        <v>109</v>
      </c>
      <c r="E24" t="s">
        <v>109</v>
      </c>
      <c r="F24" t="s">
        <v>109</v>
      </c>
      <c r="G24" t="s">
        <v>110</v>
      </c>
      <c r="H24" t="s">
        <v>109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109</v>
      </c>
      <c r="V24" t="s">
        <v>111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111</v>
      </c>
      <c r="AC24" t="s">
        <v>111</v>
      </c>
      <c r="AD24" t="s">
        <v>109</v>
      </c>
      <c r="AE24" t="s">
        <v>110</v>
      </c>
      <c r="AF24" t="s">
        <v>111</v>
      </c>
      <c r="AG24" t="s">
        <v>111</v>
      </c>
      <c r="AH24" t="s">
        <v>111</v>
      </c>
      <c r="AI24" t="s">
        <v>109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111</v>
      </c>
      <c r="AQ24" t="s">
        <v>111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109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119</v>
      </c>
      <c r="BV24" t="s">
        <v>127</v>
      </c>
      <c r="BW24" t="s">
        <v>135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109</v>
      </c>
      <c r="AG25" t="s">
        <v>110</v>
      </c>
      <c r="AH25" t="s">
        <v>109</v>
      </c>
      <c r="AI25" t="s">
        <v>109</v>
      </c>
      <c r="AJ25" t="s">
        <v>110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111</v>
      </c>
      <c r="AQ25" t="s">
        <v>111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110</v>
      </c>
      <c r="BI25" t="s">
        <v>110</v>
      </c>
      <c r="BJ25" t="s">
        <v>111</v>
      </c>
      <c r="BK25" t="s">
        <v>111</v>
      </c>
      <c r="BL25" t="s">
        <v>109</v>
      </c>
      <c r="BM25" t="s">
        <v>109</v>
      </c>
      <c r="BN25" t="s">
        <v>111</v>
      </c>
      <c r="BO25" t="s">
        <v>111</v>
      </c>
      <c r="BP25" t="s">
        <v>110</v>
      </c>
      <c r="BQ25" t="s">
        <v>111</v>
      </c>
      <c r="BR25" t="s">
        <v>111</v>
      </c>
      <c r="BS25" t="s">
        <v>111</v>
      </c>
      <c r="BT25" t="s">
        <v>111</v>
      </c>
      <c r="BU25" t="s">
        <v>112</v>
      </c>
      <c r="BV25" t="s">
        <v>112</v>
      </c>
      <c r="BW25" t="s">
        <v>113</v>
      </c>
    </row>
    <row r="26" spans="1:75">
      <c r="A26" s="1" t="s">
        <v>99</v>
      </c>
      <c r="B26" t="s">
        <v>110</v>
      </c>
      <c r="C26" t="s">
        <v>110</v>
      </c>
      <c r="D26" t="s">
        <v>110</v>
      </c>
      <c r="E26" t="s">
        <v>110</v>
      </c>
      <c r="F26" t="s">
        <v>110</v>
      </c>
      <c r="G26" t="s">
        <v>110</v>
      </c>
      <c r="H26" t="s">
        <v>110</v>
      </c>
      <c r="I26" t="s">
        <v>110</v>
      </c>
      <c r="J26" t="s">
        <v>110</v>
      </c>
      <c r="K26" t="s">
        <v>110</v>
      </c>
      <c r="L26" t="s">
        <v>110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110</v>
      </c>
      <c r="AM26" t="s">
        <v>110</v>
      </c>
      <c r="AN26" t="s">
        <v>110</v>
      </c>
      <c r="AO26" t="s">
        <v>111</v>
      </c>
      <c r="AP26" t="s">
        <v>111</v>
      </c>
      <c r="AQ26" t="s">
        <v>111</v>
      </c>
      <c r="AR26" t="s">
        <v>109</v>
      </c>
      <c r="AS26" t="s">
        <v>110</v>
      </c>
      <c r="AT26" t="s">
        <v>109</v>
      </c>
      <c r="AU26" t="s">
        <v>109</v>
      </c>
      <c r="AV26" t="s">
        <v>110</v>
      </c>
      <c r="AW26" t="s">
        <v>110</v>
      </c>
      <c r="AX26" t="s">
        <v>109</v>
      </c>
      <c r="AY26" t="s">
        <v>109</v>
      </c>
      <c r="AZ26" t="s">
        <v>109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109</v>
      </c>
      <c r="BH26" t="s">
        <v>110</v>
      </c>
      <c r="BI26" t="s">
        <v>110</v>
      </c>
      <c r="BJ26" t="s">
        <v>109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121</v>
      </c>
      <c r="BV26" t="s">
        <v>118</v>
      </c>
      <c r="BW26" t="s">
        <v>119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110</v>
      </c>
      <c r="T27" t="s">
        <v>110</v>
      </c>
      <c r="U27" t="s">
        <v>110</v>
      </c>
      <c r="V27" t="s">
        <v>109</v>
      </c>
      <c r="W27" t="s">
        <v>110</v>
      </c>
      <c r="X27" t="s">
        <v>111</v>
      </c>
      <c r="Y27" t="s">
        <v>111</v>
      </c>
      <c r="Z27" t="s">
        <v>109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111</v>
      </c>
      <c r="AL27" t="s">
        <v>111</v>
      </c>
      <c r="AM27" t="s">
        <v>111</v>
      </c>
      <c r="AN27" t="s">
        <v>111</v>
      </c>
      <c r="AO27" t="s">
        <v>111</v>
      </c>
      <c r="AP27" t="s">
        <v>109</v>
      </c>
      <c r="AQ27" t="s">
        <v>109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127</v>
      </c>
      <c r="BV27" t="s">
        <v>116</v>
      </c>
      <c r="BW27" t="s">
        <v>115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109</v>
      </c>
      <c r="X28" t="s">
        <v>110</v>
      </c>
      <c r="Y28" t="s">
        <v>110</v>
      </c>
      <c r="Z28" t="s">
        <v>110</v>
      </c>
      <c r="AA28" t="s">
        <v>109</v>
      </c>
      <c r="AB28" t="s">
        <v>109</v>
      </c>
      <c r="AC28" t="s">
        <v>111</v>
      </c>
      <c r="AD28" t="s">
        <v>109</v>
      </c>
      <c r="AE28" t="s">
        <v>109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111</v>
      </c>
      <c r="AL28" t="s">
        <v>111</v>
      </c>
      <c r="AM28" t="s">
        <v>111</v>
      </c>
      <c r="AN28" t="s">
        <v>111</v>
      </c>
      <c r="AO28" t="s">
        <v>110</v>
      </c>
      <c r="AP28" t="s">
        <v>111</v>
      </c>
      <c r="AQ28" t="s">
        <v>111</v>
      </c>
      <c r="AR28" t="s">
        <v>109</v>
      </c>
      <c r="AS28" t="s">
        <v>109</v>
      </c>
      <c r="AT28" t="s">
        <v>110</v>
      </c>
      <c r="AU28" t="s">
        <v>110</v>
      </c>
      <c r="AV28" t="s">
        <v>110</v>
      </c>
      <c r="AW28" t="s">
        <v>110</v>
      </c>
      <c r="AX28" t="s">
        <v>110</v>
      </c>
      <c r="AY28" t="s">
        <v>110</v>
      </c>
      <c r="AZ28" t="s">
        <v>110</v>
      </c>
      <c r="BA28" t="s">
        <v>110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119</v>
      </c>
      <c r="BV28" t="s">
        <v>122</v>
      </c>
      <c r="BW28" t="s">
        <v>114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110</v>
      </c>
      <c r="S29" t="s">
        <v>109</v>
      </c>
      <c r="T29" t="s">
        <v>109</v>
      </c>
      <c r="U29" t="s">
        <v>109</v>
      </c>
      <c r="V29" t="s">
        <v>111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109</v>
      </c>
      <c r="AD29" t="s">
        <v>110</v>
      </c>
      <c r="AE29" t="s">
        <v>110</v>
      </c>
      <c r="AF29" t="s">
        <v>109</v>
      </c>
      <c r="AG29" t="s">
        <v>111</v>
      </c>
      <c r="AH29" t="s">
        <v>110</v>
      </c>
      <c r="AI29" t="s">
        <v>109</v>
      </c>
      <c r="AJ29" t="s">
        <v>109</v>
      </c>
      <c r="AK29" t="s">
        <v>111</v>
      </c>
      <c r="AL29" t="s">
        <v>109</v>
      </c>
      <c r="AM29" t="s">
        <v>109</v>
      </c>
      <c r="AN29" t="s">
        <v>109</v>
      </c>
      <c r="AO29" t="s">
        <v>111</v>
      </c>
      <c r="AP29" t="s">
        <v>111</v>
      </c>
      <c r="AQ29" t="s">
        <v>109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110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126</v>
      </c>
      <c r="BV29" t="s">
        <v>120</v>
      </c>
      <c r="BW29" t="s">
        <v>124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109</v>
      </c>
      <c r="V30" t="s">
        <v>111</v>
      </c>
      <c r="W30" t="s">
        <v>111</v>
      </c>
      <c r="X30" t="s">
        <v>111</v>
      </c>
      <c r="Y30" t="s">
        <v>110</v>
      </c>
      <c r="Z30" t="s">
        <v>109</v>
      </c>
      <c r="AA30" t="s">
        <v>111</v>
      </c>
      <c r="AB30" t="s">
        <v>111</v>
      </c>
      <c r="AC30" t="s">
        <v>111</v>
      </c>
      <c r="AD30" t="s">
        <v>109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111</v>
      </c>
      <c r="AR30" t="s">
        <v>109</v>
      </c>
      <c r="AS30" t="s">
        <v>110</v>
      </c>
      <c r="AT30" t="s">
        <v>110</v>
      </c>
      <c r="AU30" t="s">
        <v>110</v>
      </c>
      <c r="AV30" t="s">
        <v>110</v>
      </c>
      <c r="AW30" t="s">
        <v>110</v>
      </c>
      <c r="AX30" t="s">
        <v>109</v>
      </c>
      <c r="AY30" t="s">
        <v>111</v>
      </c>
      <c r="AZ30" t="s">
        <v>109</v>
      </c>
      <c r="BA30" t="s">
        <v>111</v>
      </c>
      <c r="BB30" t="s">
        <v>109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118</v>
      </c>
      <c r="BV30" t="s">
        <v>122</v>
      </c>
      <c r="BW30" t="s">
        <v>124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111</v>
      </c>
      <c r="V31" t="s">
        <v>111</v>
      </c>
      <c r="W31" t="s">
        <v>111</v>
      </c>
      <c r="X31" t="s">
        <v>111</v>
      </c>
      <c r="Y31" t="s">
        <v>109</v>
      </c>
      <c r="Z31" t="s">
        <v>111</v>
      </c>
      <c r="AA31" t="s">
        <v>111</v>
      </c>
      <c r="AB31" t="s">
        <v>111</v>
      </c>
      <c r="AC31" t="s">
        <v>111</v>
      </c>
      <c r="AD31" t="s">
        <v>109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109</v>
      </c>
      <c r="AQ31" t="s">
        <v>110</v>
      </c>
      <c r="AR31" t="s">
        <v>109</v>
      </c>
      <c r="AS31" t="s">
        <v>110</v>
      </c>
      <c r="AT31" t="s">
        <v>110</v>
      </c>
      <c r="AU31" t="s">
        <v>110</v>
      </c>
      <c r="AV31" t="s">
        <v>109</v>
      </c>
      <c r="AW31" t="s">
        <v>110</v>
      </c>
      <c r="AX31" t="s">
        <v>109</v>
      </c>
      <c r="AY31" t="s">
        <v>109</v>
      </c>
      <c r="AZ31" t="s">
        <v>109</v>
      </c>
      <c r="BA31" t="s">
        <v>109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123</v>
      </c>
      <c r="BV31" t="s">
        <v>112</v>
      </c>
      <c r="BW31" t="s">
        <v>136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111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109</v>
      </c>
      <c r="AB32" t="s">
        <v>109</v>
      </c>
      <c r="AC32" t="s">
        <v>110</v>
      </c>
      <c r="AD32" t="s">
        <v>110</v>
      </c>
      <c r="AE32" t="s">
        <v>111</v>
      </c>
      <c r="AF32" t="s">
        <v>111</v>
      </c>
      <c r="AG32" t="s">
        <v>109</v>
      </c>
      <c r="AH32" t="s">
        <v>110</v>
      </c>
      <c r="AI32" t="s">
        <v>109</v>
      </c>
      <c r="AJ32" t="s">
        <v>109</v>
      </c>
      <c r="AK32" t="s">
        <v>111</v>
      </c>
      <c r="AL32" t="s">
        <v>110</v>
      </c>
      <c r="AM32" t="s">
        <v>110</v>
      </c>
      <c r="AN32" t="s">
        <v>110</v>
      </c>
      <c r="AO32" t="s">
        <v>111</v>
      </c>
      <c r="AP32" t="s">
        <v>109</v>
      </c>
      <c r="AQ32" t="s">
        <v>109</v>
      </c>
      <c r="AR32" t="s">
        <v>110</v>
      </c>
      <c r="AS32" t="s">
        <v>110</v>
      </c>
      <c r="AT32" t="s">
        <v>110</v>
      </c>
      <c r="AU32" t="s">
        <v>110</v>
      </c>
      <c r="AV32" t="s">
        <v>109</v>
      </c>
      <c r="AW32" t="s">
        <v>110</v>
      </c>
      <c r="AX32" t="s">
        <v>110</v>
      </c>
      <c r="AY32" t="s">
        <v>110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128</v>
      </c>
      <c r="BV32" t="s">
        <v>118</v>
      </c>
      <c r="BW32" t="s">
        <v>133</v>
      </c>
    </row>
    <row r="33" spans="1:75">
      <c r="A33" s="1" t="s">
        <v>106</v>
      </c>
      <c r="B33" t="s">
        <v>111</v>
      </c>
      <c r="C33" t="s">
        <v>109</v>
      </c>
      <c r="D33" t="s">
        <v>109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109</v>
      </c>
      <c r="AD33" t="s">
        <v>110</v>
      </c>
      <c r="AE33" t="s">
        <v>111</v>
      </c>
      <c r="AF33" t="s">
        <v>111</v>
      </c>
      <c r="AG33" t="s">
        <v>109</v>
      </c>
      <c r="AH33" t="s">
        <v>110</v>
      </c>
      <c r="AI33" t="s">
        <v>109</v>
      </c>
      <c r="AJ33" t="s">
        <v>109</v>
      </c>
      <c r="AK33" t="s">
        <v>110</v>
      </c>
      <c r="AL33" t="s">
        <v>110</v>
      </c>
      <c r="AM33" t="s">
        <v>110</v>
      </c>
      <c r="AN33" t="s">
        <v>110</v>
      </c>
      <c r="AO33" t="s">
        <v>109</v>
      </c>
      <c r="AP33" t="s">
        <v>109</v>
      </c>
      <c r="AQ33" t="s">
        <v>111</v>
      </c>
      <c r="AR33" t="s">
        <v>111</v>
      </c>
      <c r="AS33" t="s">
        <v>109</v>
      </c>
      <c r="AT33" t="s">
        <v>110</v>
      </c>
      <c r="AU33" t="s">
        <v>109</v>
      </c>
      <c r="AV33" t="s">
        <v>109</v>
      </c>
      <c r="AW33" t="s">
        <v>109</v>
      </c>
      <c r="AX33" t="s">
        <v>109</v>
      </c>
      <c r="AY33" t="s">
        <v>110</v>
      </c>
      <c r="AZ33" t="s">
        <v>110</v>
      </c>
      <c r="BA33" t="s">
        <v>109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110</v>
      </c>
      <c r="BR33" t="s">
        <v>110</v>
      </c>
      <c r="BS33" t="s">
        <v>110</v>
      </c>
      <c r="BT33" t="s">
        <v>110</v>
      </c>
      <c r="BU33" t="s">
        <v>126</v>
      </c>
      <c r="BV33" t="s">
        <v>117</v>
      </c>
      <c r="BW33" t="s">
        <v>114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110</v>
      </c>
      <c r="F34" t="s">
        <v>110</v>
      </c>
      <c r="G34" t="s">
        <v>110</v>
      </c>
      <c r="H34" t="s">
        <v>110</v>
      </c>
      <c r="I34" t="s">
        <v>110</v>
      </c>
      <c r="J34" t="s">
        <v>110</v>
      </c>
      <c r="K34" t="s">
        <v>110</v>
      </c>
      <c r="L34" t="s">
        <v>110</v>
      </c>
      <c r="M34" t="s">
        <v>110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109</v>
      </c>
      <c r="AR34" t="s">
        <v>109</v>
      </c>
      <c r="AS34" t="s">
        <v>111</v>
      </c>
      <c r="AT34" t="s">
        <v>111</v>
      </c>
      <c r="AU34" t="s">
        <v>111</v>
      </c>
      <c r="AV34" t="s">
        <v>111</v>
      </c>
      <c r="AW34" t="s">
        <v>111</v>
      </c>
      <c r="AX34" t="s">
        <v>111</v>
      </c>
      <c r="AY34" t="s">
        <v>111</v>
      </c>
      <c r="AZ34" t="s">
        <v>111</v>
      </c>
      <c r="BA34" t="s">
        <v>111</v>
      </c>
      <c r="BB34" t="s">
        <v>111</v>
      </c>
      <c r="BC34" t="s">
        <v>110</v>
      </c>
      <c r="BD34" t="s">
        <v>110</v>
      </c>
      <c r="BE34" t="s">
        <v>110</v>
      </c>
      <c r="BF34" t="s">
        <v>110</v>
      </c>
      <c r="BG34" t="s">
        <v>109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110</v>
      </c>
      <c r="BS34" t="s">
        <v>110</v>
      </c>
      <c r="BT34" t="s">
        <v>110</v>
      </c>
      <c r="BU34" t="s">
        <v>113</v>
      </c>
      <c r="BV34" t="s">
        <v>121</v>
      </c>
      <c r="BW34" t="s">
        <v>132</v>
      </c>
    </row>
    <row r="35" spans="1:75">
      <c r="A35" s="1" t="s">
        <v>108</v>
      </c>
      <c r="B35" t="s">
        <v>111</v>
      </c>
      <c r="C35" t="s">
        <v>111</v>
      </c>
      <c r="D35" t="s">
        <v>111</v>
      </c>
      <c r="E35" t="s">
        <v>109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110</v>
      </c>
      <c r="O35" t="s">
        <v>110</v>
      </c>
      <c r="P35" t="s">
        <v>110</v>
      </c>
      <c r="Q35" t="s">
        <v>110</v>
      </c>
      <c r="R35" t="s">
        <v>110</v>
      </c>
      <c r="S35" t="s">
        <v>111</v>
      </c>
      <c r="T35" t="s">
        <v>110</v>
      </c>
      <c r="U35" t="s">
        <v>110</v>
      </c>
      <c r="V35" t="s">
        <v>111</v>
      </c>
      <c r="W35" t="s">
        <v>109</v>
      </c>
      <c r="X35" t="s">
        <v>110</v>
      </c>
      <c r="Y35" t="s">
        <v>110</v>
      </c>
      <c r="Z35" t="s">
        <v>110</v>
      </c>
      <c r="AA35" t="s">
        <v>109</v>
      </c>
      <c r="AB35" t="s">
        <v>109</v>
      </c>
      <c r="AC35" t="s">
        <v>109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110</v>
      </c>
      <c r="AN35" t="s">
        <v>110</v>
      </c>
      <c r="AO35" t="s">
        <v>110</v>
      </c>
      <c r="AP35" t="s">
        <v>110</v>
      </c>
      <c r="AQ35" t="s">
        <v>111</v>
      </c>
      <c r="AR35" t="s">
        <v>111</v>
      </c>
      <c r="AS35" t="s">
        <v>111</v>
      </c>
      <c r="AT35" t="s">
        <v>110</v>
      </c>
      <c r="AU35" t="s">
        <v>110</v>
      </c>
      <c r="AV35" t="s">
        <v>110</v>
      </c>
      <c r="AW35" t="s">
        <v>110</v>
      </c>
      <c r="AX35" t="s">
        <v>110</v>
      </c>
      <c r="AY35" t="s">
        <v>110</v>
      </c>
      <c r="AZ35" t="s">
        <v>110</v>
      </c>
      <c r="BA35" t="s">
        <v>110</v>
      </c>
      <c r="BB35" t="s">
        <v>110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110</v>
      </c>
      <c r="BT35" t="s">
        <v>110</v>
      </c>
      <c r="BU35" t="s">
        <v>129</v>
      </c>
      <c r="BV35" t="s">
        <v>126</v>
      </c>
      <c r="BW35" t="s">
        <v>128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2026-03-29T14:17:48Z</dcterms:created>
  <dcterms:modified xsi:type="dcterms:W3CDTF">2026-03-29T14:17:48Z</dcterms:modified>
</cp:coreProperties>
</file>