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<sst xmlns="http://schemas.openxmlformats.org/spreadsheetml/2006/main" count="2625" uniqueCount="128">
  <si>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</si>
  <si>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</si>
  <si>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</si>
  <si>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</si>
  <si>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</si>
  <si>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</si>
  <si>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</si>
  <si>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</si>
  <si>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</si>
  <si>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</si>
  <si>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</si>
  <si>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</si>
  <si>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</si>
  <si>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</si>
  <si>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</si>
  <si>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</si>
  <si>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</si>
  <si>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</si>
  <si>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</si>
  <si>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</si>
  <si>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</si>
  <si>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</si>
  <si>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</si>
  <si>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</si>
  <si>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</si>
  <si>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</si>
  <si>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</si>
  <si>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</si>
  <si>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</si>
  <si>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</si>
  <si>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</si>
  <si>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</si>
  <si>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</si>
  <si>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</si>
  <si>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</si>
  <si>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</si>
  <si>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</si>
  <si>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</si>
  <si>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</si>
  <si>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</si>
  <si>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</si>
  <si>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</si>
  <si>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</si>
  <si>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</si>
  <si>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</si>
  <si>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</si>
  <si>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</si>
  <si>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</si>
  <si>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</si>
  <si>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</si>
  <si>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</si>
  <si>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</si>
  <si>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</si>
  <si>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</si>
  <si>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</si>
  <si>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</si>
  <si>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</si>
  <si>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</si>
  <si>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</si>
  <si>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</si>
  <si>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</si>
  <si>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</si>
  <si>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</si>
  <si>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</si>
  <si>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</si>
  <si>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</si>
  <si>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</si>
  <si>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</si>
  <si>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</si>
  <si>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</si>
  <si>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</si>
  <si>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</si>
  <si>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</si>
  <si>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</si>
  <si>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</si>
  <si>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</si>
  <si>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</si>
  <si>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</si>
  <si>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</si>
  <si>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</si>
  <si>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</si>
  <si>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</si>
  <si>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</si>
  <si>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</si>
  <si>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</si>
  <si>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</si>
  <si>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</si>
  <si>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</si>
  <si>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</si>
  <si>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</si>
  <si>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</si>
  <si>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</si>
  <si>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</si>
  <si>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</si>
  <si>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</si>
  <si>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</si>
  <si>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</si>
  <si>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</si>
  <si>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</si>
  <si>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</si>
  <si>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</si>
  <si>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</si>
  <si>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</si>
  <si>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</si>
  <si>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</si>
  <si>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</si>
  <si>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</si>
  <si>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</si>
  <si>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</si>
  <si>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</si>
  <si>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</si>
  <si>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</si>
  <si>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</si>
  <si>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4%</t>
  </si>
  <si>
    <t>3%</t>
  </si>
  <si>
    <t>7%</t>
  </si>
  <si>
    <t>8%</t>
  </si>
  <si>
    <t>1%</t>
  </si>
  <si>
    <t>21%</t>
  </si>
  <si>
    <t>17%</t>
  </si>
  <si>
    <t>6%</t>
  </si>
  <si>
    <t>25%</t>
  </si>
  <si>
    <t>23%</t>
  </si>
  <si>
    <t>14%</t>
  </si>
  <si>
    <t>10%</t>
  </si>
  <si>
    <t>11%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</si>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</sst>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111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110</v>
      </c>
      <c r="BS3" t="s">
        <v>110</v>
      </c>
      <c r="BT3" t="s">
        <v>110</v>
      </c>
      <c r="BU3" t="s">
        <v>113</v>
      </c>
      <c r="BV3" t="s">
        <v>117</v>
      </c>
      <c r="BW3" t="s">
        <v>120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111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111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114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112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110</v>
      </c>
      <c r="BU7" t="s">
        <v>114</v>
      </c>
      <c r="BV7" t="s">
        <v>112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111</v>
      </c>
      <c r="BU8" t="s">
        <v>112</v>
      </c>
      <c r="BV8" t="s">
        <v>117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111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117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111</v>
      </c>
      <c r="BO11" t="s">
        <v>111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115</v>
      </c>
      <c r="BV11" t="s">
        <v>114</v>
      </c>
      <c r="BW11" t="s">
        <v>124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112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111</v>
      </c>
      <c r="AK13" t="s">
        <v>109</v>
      </c>
      <c r="AL13" t="s">
        <v>111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116</v>
      </c>
      <c r="BV13" t="s">
        <v>114</v>
      </c>
      <c r="BW13" t="s">
        <v>125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110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117</v>
      </c>
      <c r="BV14" t="s">
        <v>112</v>
      </c>
      <c r="BW14" t="s">
        <v>117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111</v>
      </c>
      <c r="AO15" t="s">
        <v>111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111</v>
      </c>
      <c r="BS15" t="s">
        <v>111</v>
      </c>
      <c r="BT15" t="s">
        <v>111</v>
      </c>
      <c r="BU15" t="s">
        <v>112</v>
      </c>
      <c r="BV15" t="s">
        <v>115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111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110</v>
      </c>
      <c r="BS16" t="s">
        <v>110</v>
      </c>
      <c r="BT16" t="s">
        <v>111</v>
      </c>
      <c r="BU16" t="s">
        <v>114</v>
      </c>
      <c r="BV16" t="s">
        <v>114</v>
      </c>
      <c r="BW16" t="s">
        <v>120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111</v>
      </c>
      <c r="AU17" t="s">
        <v>110</v>
      </c>
      <c r="AV17" t="s">
        <v>110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118</v>
      </c>
      <c r="BV17" t="s">
        <v>117</v>
      </c>
      <c r="BW17" t="s">
        <v>122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110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112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111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111</v>
      </c>
      <c r="AP19" t="s">
        <v>110</v>
      </c>
      <c r="AQ19" t="s">
        <v>110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109</v>
      </c>
      <c r="BF19" t="s">
        <v>109</v>
      </c>
      <c r="BG19" t="s">
        <v>109</v>
      </c>
      <c r="BH19" t="s">
        <v>111</v>
      </c>
      <c r="BI19" t="s">
        <v>110</v>
      </c>
      <c r="BJ19" t="s">
        <v>110</v>
      </c>
      <c r="BK19" t="s">
        <v>111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119</v>
      </c>
      <c r="BV19" t="s">
        <v>120</v>
      </c>
      <c r="BW19" t="s">
        <v>122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111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117</v>
      </c>
      <c r="BW20" t="s">
        <v>117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110</v>
      </c>
      <c r="P21" t="s">
        <v>110</v>
      </c>
      <c r="Q21" t="s">
        <v>110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112</v>
      </c>
      <c r="BW21" t="s">
        <v>120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111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111</v>
      </c>
      <c r="BT22" t="s">
        <v>109</v>
      </c>
      <c r="BU22" t="s">
        <v>112</v>
      </c>
      <c r="BV22" t="s">
        <v>114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110</v>
      </c>
      <c r="BU24" t="s">
        <v>117</v>
      </c>
      <c r="BV24" t="s">
        <v>117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111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109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111</v>
      </c>
      <c r="BF25" t="s">
        <v>109</v>
      </c>
      <c r="BG25" t="s">
        <v>109</v>
      </c>
      <c r="BH25" t="s">
        <v>109</v>
      </c>
      <c r="BI25" t="s">
        <v>109</v>
      </c>
      <c r="BJ25" t="s">
        <v>110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114</v>
      </c>
      <c r="BW25" t="s">
        <v>126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111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117</v>
      </c>
      <c r="BW27" t="s">
        <v>117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111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110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118</v>
      </c>
      <c r="BV28" t="s">
        <v>117</v>
      </c>
      <c r="BW28" t="s">
        <v>122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111</v>
      </c>
      <c r="AU29" t="s">
        <v>110</v>
      </c>
      <c r="AV29" t="s">
        <v>110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122</v>
      </c>
      <c r="BV29" t="s">
        <v>117</v>
      </c>
      <c r="BW29" t="s">
        <v>127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111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117</v>
      </c>
      <c r="BW32" t="s">
        <v>117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111</v>
      </c>
      <c r="AL33" t="s">
        <v>110</v>
      </c>
      <c r="AM33" t="s">
        <v>110</v>
      </c>
      <c r="AN33" t="s">
        <v>110</v>
      </c>
      <c r="AO33" t="s">
        <v>110</v>
      </c>
      <c r="AP33" t="s">
        <v>111</v>
      </c>
      <c r="AQ33" t="s">
        <v>110</v>
      </c>
      <c r="AR33" t="s">
        <v>110</v>
      </c>
      <c r="AS33" t="s">
        <v>111</v>
      </c>
      <c r="AT33" t="s">
        <v>109</v>
      </c>
      <c r="AU33" t="s">
        <v>109</v>
      </c>
      <c r="AV33" t="s">
        <v>109</v>
      </c>
      <c r="AW33" t="s">
        <v>110</v>
      </c>
      <c r="AX33" t="s">
        <v>111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111</v>
      </c>
      <c r="BR33" t="s">
        <v>110</v>
      </c>
      <c r="BS33" t="s">
        <v>110</v>
      </c>
      <c r="BT33" t="s">
        <v>110</v>
      </c>
      <c r="BU33" t="s">
        <v>123</v>
      </c>
      <c r="BV33" t="s">
        <v>115</v>
      </c>
      <c r="BW33" t="s">
        <v>118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110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117</v>
      </c>
      <c r="BV34" t="s">
        <v>112</v>
      </c>
      <c r="BW34" t="s">
        <v>117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109</v>
      </c>
      <c r="U35" t="s">
        <v>111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111</v>
      </c>
      <c r="AT35" t="s">
        <v>111</v>
      </c>
      <c r="AU35" t="s">
        <v>110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114</v>
      </c>
      <c r="BV35" t="s">
        <v>113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2026-03-29T14:17:49Z</dcterms:created>
  <dcterms:modified xsi:type="dcterms:W3CDTF">2026-03-29T14:17:49Z</dcterms:modified>
</cp:coreProperties>
</file>