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<sst xmlns="http://schemas.openxmlformats.org/spreadsheetml/2006/main" count="2625" uniqueCount="135">
  <si>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</si>
  <si>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</si>
  <si>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</si>
  <si>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</si>
  <si>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</si>
  <si>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</si>
  <si>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</si>
  <si>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</si>
  <si>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</si>
  <si>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</si>
  <si>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</si>
  <si>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</si>
  <si>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</si>
  <si>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</si>
  <si>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</si>
  <si>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</si>
  <si>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</si>
  <si>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</si>
  <si>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</si>
  <si>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</si>
  <si>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</si>
  <si>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</si>
  <si>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</si>
  <si>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</si>
  <si>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</si>
  <si>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</si>
  <si>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</si>
  <si>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</si>
  <si>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</si>
  <si>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</si>
  <si>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</si>
  <si>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</si>
  <si>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</si>
  <si>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</si>
  <si>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</si>
  <si>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</si>
  <si>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</si>
  <si>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</si>
  <si>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</si>
  <si>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</si>
  <si>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</si>
  <si>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</si>
  <si>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</si>
  <si>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</si>
  <si>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</si>
  <si>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</si>
  <si>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</si>
  <si>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</si>
  <si>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</si>
  <si>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</si>
  <si>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</si>
  <si>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</si>
  <si>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</si>
  <si>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</si>
  <si>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</si>
  <si>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</si>
  <si>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</si>
  <si>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</si>
  <si>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</si>
  <si>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</si>
  <si>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</si>
  <si>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</si>
  <si>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</si>
  <si>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</si>
  <si>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</si>
  <si>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</si>
  <si>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</si>
  <si>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</si>
  <si>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</si>
  <si>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</si>
  <si>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</si>
  <si>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</si>
  <si>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</si>
  <si>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</si>
  <si>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</si>
  <si>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</si>
  <si>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</si>
  <si>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</si>
  <si>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</si>
  <si>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</si>
  <si>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</si>
  <si>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</si>
  <si>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</si>
  <si>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</si>
  <si>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</si>
  <si>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</si>
  <si>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</si>
  <si>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</si>
  <si>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</si>
  <si>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</si>
  <si>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</si>
  <si>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</si>
  <si>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</si>
  <si>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</si>
  <si>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</si>
  <si>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</si>
  <si>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</si>
  <si>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</si>
  <si>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</si>
  <si>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</si>
  <si>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</si>
  <si>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</si>
  <si>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</si>
  <si>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</si>
  <si>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</si>
  <si>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</si>
  <si>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</si>
  <si>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</si>
  <si>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</si>
  <si>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</si>
  <si>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</si>
  <si>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</si>
  <si>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28%</t>
  </si>
  <si>
    <t>31%</t>
  </si>
  <si>
    <t>20%</t>
  </si>
  <si>
    <t>25%</t>
  </si>
  <si>
    <t>32%</t>
  </si>
  <si>
    <t>30%</t>
  </si>
  <si>
    <t>27%</t>
  </si>
  <si>
    <t>24%</t>
  </si>
  <si>
    <t>23%</t>
  </si>
  <si>
    <t>0%</t>
  </si>
  <si>
    <t>38%</t>
  </si>
  <si>
    <t>1%</t>
  </si>
  <si>
    <t>10%</t>
  </si>
  <si>
    <t>4%</t>
  </si>
  <si>
    <t>6%</t>
  </si>
  <si>
    <t>7%</t>
  </si>
  <si>
    <t>3%</t>
  </si>
  <si>
    <t>8%</t>
  </si>
  <si>
    <t>11%</t>
  </si>
  <si>
    <t>35%</t>
  </si>
  <si>
    <t>37%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</si>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</sst>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110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117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123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110</v>
      </c>
      <c r="AM4" t="s">
        <v>111</v>
      </c>
      <c r="AN4" t="s">
        <v>110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110</v>
      </c>
      <c r="BR4" t="s">
        <v>110</v>
      </c>
      <c r="BS4" t="s">
        <v>109</v>
      </c>
      <c r="BT4" t="s">
        <v>110</v>
      </c>
      <c r="BU4" t="s">
        <v>114</v>
      </c>
      <c r="BV4" t="s">
        <v>124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110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110</v>
      </c>
      <c r="BT5" t="s">
        <v>109</v>
      </c>
      <c r="BU5" t="s">
        <v>115</v>
      </c>
      <c r="BV5" t="s">
        <v>125</v>
      </c>
      <c r="BW5" t="s">
        <v>117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110</v>
      </c>
      <c r="J6" t="s">
        <v>111</v>
      </c>
      <c r="K6" t="s">
        <v>111</v>
      </c>
      <c r="L6" t="s">
        <v>111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110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110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111</v>
      </c>
      <c r="AP7" t="s">
        <v>111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125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110</v>
      </c>
      <c r="M8" t="s">
        <v>109</v>
      </c>
      <c r="N8" t="s">
        <v>110</v>
      </c>
      <c r="O8" t="s">
        <v>111</v>
      </c>
      <c r="P8" t="s">
        <v>111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110</v>
      </c>
      <c r="AJ8" t="s">
        <v>109</v>
      </c>
      <c r="AK8" t="s">
        <v>110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126</v>
      </c>
      <c r="BW8" t="s">
        <v>131</v>
      </c>
    </row>
    <row r="9" spans="1:75">
      <c r="A9" s="1" t="s">
        <v>82</v>
      </c>
      <c r="B9" t="s">
        <v>110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110</v>
      </c>
      <c r="P9" t="s">
        <v>110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126</v>
      </c>
      <c r="BW9" t="s">
        <v>116</v>
      </c>
    </row>
    <row r="10" spans="1:75">
      <c r="A10" s="1" t="s">
        <v>83</v>
      </c>
      <c r="B10" t="s">
        <v>111</v>
      </c>
      <c r="C10" t="s">
        <v>111</v>
      </c>
      <c r="D10" t="s">
        <v>111</v>
      </c>
      <c r="E10" t="s">
        <v>111</v>
      </c>
      <c r="F10" t="s">
        <v>111</v>
      </c>
      <c r="G10" t="s">
        <v>110</v>
      </c>
      <c r="H10" t="s">
        <v>109</v>
      </c>
      <c r="I10" t="s">
        <v>111</v>
      </c>
      <c r="J10" t="s">
        <v>110</v>
      </c>
      <c r="K10" t="s">
        <v>110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110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132</v>
      </c>
    </row>
    <row r="11" spans="1:75">
      <c r="A11" s="1" t="s">
        <v>84</v>
      </c>
      <c r="B11" t="s">
        <v>110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111</v>
      </c>
      <c r="J11" t="s">
        <v>111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110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111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127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111</v>
      </c>
      <c r="L12" t="s">
        <v>110</v>
      </c>
      <c r="M12" t="s">
        <v>109</v>
      </c>
      <c r="N12" t="s">
        <v>110</v>
      </c>
      <c r="O12" t="s">
        <v>111</v>
      </c>
      <c r="P12" t="s">
        <v>111</v>
      </c>
      <c r="Q12" t="s">
        <v>111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125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128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110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111</v>
      </c>
      <c r="AN14" t="s">
        <v>111</v>
      </c>
      <c r="AO14" t="s">
        <v>111</v>
      </c>
      <c r="AP14" t="s">
        <v>111</v>
      </c>
      <c r="AQ14" t="s">
        <v>110</v>
      </c>
      <c r="AR14" t="s">
        <v>110</v>
      </c>
      <c r="AS14" t="s">
        <v>109</v>
      </c>
      <c r="AT14" t="s">
        <v>110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126</v>
      </c>
      <c r="BW14" t="s">
        <v>122</v>
      </c>
    </row>
    <row r="15" spans="1:75">
      <c r="A15" s="1" t="s">
        <v>88</v>
      </c>
      <c r="B15" t="s">
        <v>111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110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110</v>
      </c>
      <c r="AL15" t="s">
        <v>111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111</v>
      </c>
      <c r="AM16" t="s">
        <v>110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128</v>
      </c>
      <c r="BW16" t="s">
        <v>133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109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119</v>
      </c>
      <c r="BV18" t="s">
        <v>128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110</v>
      </c>
      <c r="F19" t="s">
        <v>111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110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109</v>
      </c>
      <c r="Z19" t="s">
        <v>111</v>
      </c>
      <c r="AA19" t="s">
        <v>111</v>
      </c>
      <c r="AB19" t="s">
        <v>110</v>
      </c>
      <c r="AC19" t="s">
        <v>111</v>
      </c>
      <c r="AD19" t="s">
        <v>111</v>
      </c>
      <c r="AE19" t="s">
        <v>109</v>
      </c>
      <c r="AF19" t="s">
        <v>109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109</v>
      </c>
      <c r="S20" t="s">
        <v>111</v>
      </c>
      <c r="T20" t="s">
        <v>111</v>
      </c>
      <c r="U20" t="s">
        <v>110</v>
      </c>
      <c r="V20" t="s">
        <v>109</v>
      </c>
      <c r="W20" t="s">
        <v>110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110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111</v>
      </c>
      <c r="BR20" t="s">
        <v>110</v>
      </c>
      <c r="BS20" t="s">
        <v>109</v>
      </c>
      <c r="BT20" t="s">
        <v>109</v>
      </c>
      <c r="BU20" t="s">
        <v>119</v>
      </c>
      <c r="BV20" t="s">
        <v>129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110</v>
      </c>
      <c r="E21" t="s">
        <v>110</v>
      </c>
      <c r="F21" t="s">
        <v>110</v>
      </c>
      <c r="G21" t="s">
        <v>109</v>
      </c>
      <c r="H21" t="s">
        <v>111</v>
      </c>
      <c r="I21" t="s">
        <v>111</v>
      </c>
      <c r="J21" t="s">
        <v>111</v>
      </c>
      <c r="K21" t="s">
        <v>111</v>
      </c>
      <c r="L21" t="s">
        <v>110</v>
      </c>
      <c r="M21" t="s">
        <v>109</v>
      </c>
      <c r="N21" t="s">
        <v>110</v>
      </c>
      <c r="O21" t="s">
        <v>109</v>
      </c>
      <c r="P21" t="s">
        <v>111</v>
      </c>
      <c r="Q21" t="s">
        <v>110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109</v>
      </c>
      <c r="AG21" t="s">
        <v>109</v>
      </c>
      <c r="AH21" t="s">
        <v>109</v>
      </c>
      <c r="AI21" t="s">
        <v>110</v>
      </c>
      <c r="AJ21" t="s">
        <v>110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130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110</v>
      </c>
      <c r="Q22" t="s">
        <v>110</v>
      </c>
      <c r="R22" t="s">
        <v>109</v>
      </c>
      <c r="S22" t="s">
        <v>109</v>
      </c>
      <c r="T22" t="s">
        <v>110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126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128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121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128</v>
      </c>
      <c r="BW25" t="s">
        <v>128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110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129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110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110</v>
      </c>
      <c r="K27" t="s">
        <v>109</v>
      </c>
      <c r="L27" t="s">
        <v>111</v>
      </c>
      <c r="M27" t="s">
        <v>110</v>
      </c>
      <c r="N27" t="s">
        <v>110</v>
      </c>
      <c r="O27" t="s">
        <v>111</v>
      </c>
      <c r="P27" t="s">
        <v>111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116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125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109</v>
      </c>
      <c r="AN30" t="s">
        <v>110</v>
      </c>
      <c r="AO30" t="s">
        <v>109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110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125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111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128</v>
      </c>
      <c r="BW31" t="s">
        <v>113</v>
      </c>
    </row>
    <row r="32" spans="1:75">
      <c r="A32" s="1" t="s">
        <v>105</v>
      </c>
      <c r="B32" t="s">
        <v>110</v>
      </c>
      <c r="C32" t="s">
        <v>109</v>
      </c>
      <c r="D32" t="s">
        <v>109</v>
      </c>
      <c r="E32" t="s">
        <v>111</v>
      </c>
      <c r="F32" t="s">
        <v>111</v>
      </c>
      <c r="G32" t="s">
        <v>111</v>
      </c>
      <c r="H32" t="s">
        <v>111</v>
      </c>
      <c r="I32" t="s">
        <v>111</v>
      </c>
      <c r="J32" t="s">
        <v>111</v>
      </c>
      <c r="K32" t="s">
        <v>110</v>
      </c>
      <c r="L32" t="s">
        <v>109</v>
      </c>
      <c r="M32" t="s">
        <v>109</v>
      </c>
      <c r="N32" t="s">
        <v>110</v>
      </c>
      <c r="O32" t="s">
        <v>109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122</v>
      </c>
      <c r="BV32" t="s">
        <v>125</v>
      </c>
      <c r="BW32" t="s">
        <v>134</v>
      </c>
    </row>
    <row r="33" spans="1:75">
      <c r="A33" s="1" t="s">
        <v>106</v>
      </c>
      <c r="B33" t="s">
        <v>110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110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110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125</v>
      </c>
      <c r="BW33" t="s">
        <v>133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109</v>
      </c>
      <c r="G34" t="s">
        <v>110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111</v>
      </c>
      <c r="R34" t="s">
        <v>111</v>
      </c>
      <c r="S34" t="s">
        <v>111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109</v>
      </c>
      <c r="AI34" t="s">
        <v>110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131</v>
      </c>
    </row>
    <row r="35" spans="1:75">
      <c r="A35" s="1" t="s">
        <v>108</v>
      </c>
      <c r="B35" t="s">
        <v>110</v>
      </c>
      <c r="C35" t="s">
        <v>111</v>
      </c>
      <c r="D35" t="s">
        <v>110</v>
      </c>
      <c r="E35" t="s">
        <v>110</v>
      </c>
      <c r="F35" t="s">
        <v>111</v>
      </c>
      <c r="G35" t="s">
        <v>111</v>
      </c>
      <c r="H35" t="s">
        <v>109</v>
      </c>
      <c r="I35" t="s">
        <v>111</v>
      </c>
      <c r="J35" t="s">
        <v>111</v>
      </c>
      <c r="K35" t="s">
        <v>111</v>
      </c>
      <c r="L35" t="s">
        <v>111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127</v>
      </c>
      <c r="BW35" t="s">
        <v>122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2026-03-29T14:17:52Z</dcterms:created>
  <dcterms:modified xsi:type="dcterms:W3CDTF">2026-03-29T14:17:52Z</dcterms:modified>
</cp:coreProperties>
</file>