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<sst xmlns="http://schemas.openxmlformats.org/spreadsheetml/2006/main" count="2625" uniqueCount="127">
  <si>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</si>
  <si>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</si>
  <si>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</si>
  <si>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</si>
  <si>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</si>
  <si>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</si>
  <si>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</si>
  <si>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</si>
  <si>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</si>
  <si>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</si>
  <si>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</si>
  <si>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</si>
  <si>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</si>
  <si>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</si>
  <si>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</si>
  <si>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</si>
  <si>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</si>
  <si>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</si>
  <si>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</si>
  <si>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</si>
  <si>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</si>
  <si>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</si>
  <si>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</si>
  <si>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</si>
  <si>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</si>
  <si>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</si>
  <si>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</si>
  <si>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</si>
  <si>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</si>
  <si>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</si>
  <si>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</si>
  <si>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</si>
  <si>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</si>
  <si>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</si>
  <si>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</si>
  <si>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</si>
  <si>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</si>
  <si>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</si>
  <si>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</si>
  <si>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</si>
  <si>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</si>
  <si>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</si>
  <si>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</si>
  <si>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</si>
  <si>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</si>
  <si>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</si>
  <si>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</si>
  <si>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</si>
  <si>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</si>
  <si>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</si>
  <si>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</si>
  <si>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</si>
  <si>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</si>
  <si>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</si>
  <si>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</si>
  <si>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</si>
  <si>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</si>
  <si>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</si>
  <si>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</si>
  <si>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</si>
  <si>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</si>
  <si>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</si>
  <si>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</si>
  <si>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</si>
  <si>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</si>
  <si>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</si>
  <si>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</si>
  <si>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</si>
  <si>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</si>
  <si>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</si>
  <si>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</si>
  <si>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</si>
  <si>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</si>
  <si>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</si>
  <si>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</si>
  <si>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</si>
  <si>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</si>
  <si>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</si>
  <si>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</si>
  <si>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</si>
  <si>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</si>
  <si>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</si>
  <si>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</si>
  <si>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</si>
  <si>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</si>
  <si>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</si>
  <si>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</si>
  <si>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</si>
  <si>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</si>
  <si>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</si>
  <si>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</si>
  <si>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</si>
  <si>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</si>
  <si>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</si>
  <si>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</si>
  <si>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</si>
  <si>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</si>
  <si>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</si>
  <si>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</si>
  <si>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</si>
  <si>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</si>
  <si>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</si>
  <si>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</si>
  <si>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</si>
  <si>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</si>
  <si>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</si>
  <si>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</si>
  <si>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</si>
  <si>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</si>
  <si>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</si>
  <si>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</si>
  <si>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</si>
  <si>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20%</t>
  </si>
  <si>
    <t>21%</t>
  </si>
  <si>
    <t>24%</t>
  </si>
  <si>
    <t>25%</t>
  </si>
  <si>
    <t>13%</t>
  </si>
  <si>
    <t>30%</t>
  </si>
  <si>
    <t>23%</t>
  </si>
  <si>
    <t>27%</t>
  </si>
  <si>
    <t>28%</t>
  </si>
  <si>
    <t>4%</t>
  </si>
  <si>
    <t>3%</t>
  </si>
  <si>
    <t>1%</t>
  </si>
  <si>
    <t>0%</t>
  </si>
  <si>
    <t>7%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</si>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</sst>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110</v>
      </c>
      <c r="T2" t="s">
        <v>110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110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121</v>
      </c>
      <c r="BW2" t="s">
        <v>114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110</v>
      </c>
      <c r="Y3" t="s">
        <v>110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122</v>
      </c>
      <c r="BW3" t="s">
        <v>114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123</v>
      </c>
      <c r="BW4" t="s">
        <v>115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124</v>
      </c>
      <c r="BW5" t="s">
        <v>115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110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115</v>
      </c>
      <c r="BV6" t="s">
        <v>123</v>
      </c>
      <c r="BW6" t="s">
        <v>119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111</v>
      </c>
      <c r="V7" t="s">
        <v>110</v>
      </c>
      <c r="W7" t="s">
        <v>110</v>
      </c>
      <c r="X7" t="s">
        <v>110</v>
      </c>
      <c r="Y7" t="s">
        <v>110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110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116</v>
      </c>
      <c r="BV7" t="s">
        <v>125</v>
      </c>
      <c r="BW7" t="s">
        <v>112</v>
      </c>
    </row>
    <row r="8" spans="1:75">
      <c r="A8" s="1" t="s">
        <v>81</v>
      </c>
      <c r="B8" t="s">
        <v>110</v>
      </c>
      <c r="C8" t="s">
        <v>111</v>
      </c>
      <c r="D8" t="s">
        <v>111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111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117</v>
      </c>
      <c r="BV8" t="s">
        <v>123</v>
      </c>
      <c r="BW8" t="s">
        <v>126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115</v>
      </c>
      <c r="BV9" t="s">
        <v>124</v>
      </c>
      <c r="BW9" t="s">
        <v>115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111</v>
      </c>
      <c r="V10" t="s">
        <v>111</v>
      </c>
      <c r="W10" t="s">
        <v>111</v>
      </c>
      <c r="X10" t="s">
        <v>111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118</v>
      </c>
      <c r="BV10" t="s">
        <v>124</v>
      </c>
      <c r="BW10" t="s">
        <v>118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109</v>
      </c>
      <c r="Y11" t="s">
        <v>109</v>
      </c>
      <c r="Z11" t="s">
        <v>109</v>
      </c>
      <c r="AA11" t="s">
        <v>109</v>
      </c>
      <c r="AB11" t="s">
        <v>111</v>
      </c>
      <c r="AC11" t="s">
        <v>111</v>
      </c>
      <c r="AD11" t="s">
        <v>111</v>
      </c>
      <c r="AE11" t="s">
        <v>111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112</v>
      </c>
      <c r="BV11" t="s">
        <v>124</v>
      </c>
      <c r="BW11" t="s">
        <v>112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111</v>
      </c>
      <c r="T12" t="s">
        <v>110</v>
      </c>
      <c r="U12" t="s">
        <v>111</v>
      </c>
      <c r="V12" t="s">
        <v>111</v>
      </c>
      <c r="W12" t="s">
        <v>111</v>
      </c>
      <c r="X12" t="s">
        <v>110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122</v>
      </c>
      <c r="BW12" t="s">
        <v>118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110</v>
      </c>
      <c r="AL13" t="s">
        <v>111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119</v>
      </c>
      <c r="BV13" t="s">
        <v>123</v>
      </c>
      <c r="BW13" t="s">
        <v>120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115</v>
      </c>
      <c r="BV14" t="s">
        <v>124</v>
      </c>
      <c r="BW14" t="s">
        <v>115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111</v>
      </c>
      <c r="T15" t="s">
        <v>111</v>
      </c>
      <c r="U15" t="s">
        <v>111</v>
      </c>
      <c r="V15" t="s">
        <v>111</v>
      </c>
      <c r="W15" t="s">
        <v>111</v>
      </c>
      <c r="X15" t="s">
        <v>111</v>
      </c>
      <c r="Y15" t="s">
        <v>111</v>
      </c>
      <c r="Z15" t="s">
        <v>111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111</v>
      </c>
      <c r="AI15" t="s">
        <v>111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114</v>
      </c>
      <c r="BV15" t="s">
        <v>124</v>
      </c>
      <c r="BW15" t="s">
        <v>114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115</v>
      </c>
      <c r="BV16" t="s">
        <v>124</v>
      </c>
      <c r="BW16" t="s">
        <v>115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111</v>
      </c>
      <c r="T17" t="s">
        <v>111</v>
      </c>
      <c r="U17" t="s">
        <v>111</v>
      </c>
      <c r="V17" t="s">
        <v>111</v>
      </c>
      <c r="W17" t="s">
        <v>109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113</v>
      </c>
      <c r="BV17" t="s">
        <v>124</v>
      </c>
      <c r="BW17" t="s">
        <v>113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110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114</v>
      </c>
      <c r="BV18" t="s">
        <v>123</v>
      </c>
      <c r="BW18" t="s">
        <v>115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110</v>
      </c>
      <c r="U19" t="s">
        <v>111</v>
      </c>
      <c r="V19" t="s">
        <v>111</v>
      </c>
      <c r="W19" t="s">
        <v>111</v>
      </c>
      <c r="X19" t="s">
        <v>111</v>
      </c>
      <c r="Y19" t="s">
        <v>111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111</v>
      </c>
      <c r="AL19" t="s">
        <v>111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115</v>
      </c>
      <c r="BV19" t="s">
        <v>123</v>
      </c>
      <c r="BW19" t="s">
        <v>119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115</v>
      </c>
      <c r="BV20" t="s">
        <v>124</v>
      </c>
      <c r="BW20" t="s">
        <v>115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111</v>
      </c>
      <c r="U21" t="s">
        <v>111</v>
      </c>
      <c r="V21" t="s">
        <v>111</v>
      </c>
      <c r="W21" t="s">
        <v>110</v>
      </c>
      <c r="X21" t="s">
        <v>111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111</v>
      </c>
      <c r="AN21" t="s">
        <v>111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120</v>
      </c>
      <c r="BV21" t="s">
        <v>123</v>
      </c>
      <c r="BW21" t="s">
        <v>117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115</v>
      </c>
      <c r="BV22" t="s">
        <v>124</v>
      </c>
      <c r="BW22" t="s">
        <v>115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111</v>
      </c>
      <c r="T23" t="s">
        <v>111</v>
      </c>
      <c r="U23" t="s">
        <v>111</v>
      </c>
      <c r="V23" t="s">
        <v>111</v>
      </c>
      <c r="W23" t="s">
        <v>110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111</v>
      </c>
      <c r="AF23" t="s">
        <v>111</v>
      </c>
      <c r="AG23" t="s">
        <v>111</v>
      </c>
      <c r="AH23" t="s">
        <v>109</v>
      </c>
      <c r="AI23" t="s">
        <v>109</v>
      </c>
      <c r="AJ23" t="s">
        <v>110</v>
      </c>
      <c r="AK23" t="s">
        <v>110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121</v>
      </c>
      <c r="BW23" t="s">
        <v>114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110</v>
      </c>
      <c r="T24" t="s">
        <v>110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118</v>
      </c>
      <c r="BV24" t="s">
        <v>122</v>
      </c>
      <c r="BW24" t="s">
        <v>115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111</v>
      </c>
      <c r="AD25" t="s">
        <v>111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111</v>
      </c>
      <c r="AL25" t="s">
        <v>111</v>
      </c>
      <c r="AM25" t="s">
        <v>111</v>
      </c>
      <c r="AN25" t="s">
        <v>111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120</v>
      </c>
      <c r="BV25" t="s">
        <v>124</v>
      </c>
      <c r="BW25" t="s">
        <v>120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114</v>
      </c>
      <c r="BV26" t="s">
        <v>124</v>
      </c>
      <c r="BW26" t="s">
        <v>114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111</v>
      </c>
      <c r="T27" t="s">
        <v>111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115</v>
      </c>
      <c r="BV27" t="s">
        <v>124</v>
      </c>
      <c r="BW27" t="s">
        <v>115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113</v>
      </c>
      <c r="BV28" t="s">
        <v>124</v>
      </c>
      <c r="BW28" t="s">
        <v>113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110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114</v>
      </c>
      <c r="BV29" t="s">
        <v>123</v>
      </c>
      <c r="BW29" t="s">
        <v>115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110</v>
      </c>
      <c r="T30" t="s">
        <v>111</v>
      </c>
      <c r="U30" t="s">
        <v>111</v>
      </c>
      <c r="V30" t="s">
        <v>111</v>
      </c>
      <c r="W30" t="s">
        <v>110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111</v>
      </c>
      <c r="AL30" t="s">
        <v>110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114</v>
      </c>
      <c r="BV30" t="s">
        <v>121</v>
      </c>
      <c r="BW30" t="s">
        <v>120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110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114</v>
      </c>
      <c r="BV31" t="s">
        <v>123</v>
      </c>
      <c r="BW31" t="s">
        <v>115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111</v>
      </c>
      <c r="T32" t="s">
        <v>110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110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118</v>
      </c>
      <c r="BV32" t="s">
        <v>122</v>
      </c>
      <c r="BW32" t="s">
        <v>115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110</v>
      </c>
      <c r="U33" t="s">
        <v>111</v>
      </c>
      <c r="V33" t="s">
        <v>111</v>
      </c>
      <c r="W33" t="s">
        <v>111</v>
      </c>
      <c r="X33" t="s">
        <v>111</v>
      </c>
      <c r="Y33" t="s">
        <v>111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118</v>
      </c>
      <c r="BV33" t="s">
        <v>123</v>
      </c>
      <c r="BW33" t="s">
        <v>114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110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118</v>
      </c>
      <c r="BV34" t="s">
        <v>123</v>
      </c>
      <c r="BW34" t="s">
        <v>114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110</v>
      </c>
      <c r="R35" t="s">
        <v>109</v>
      </c>
      <c r="S35" t="s">
        <v>110</v>
      </c>
      <c r="T35" t="s">
        <v>111</v>
      </c>
      <c r="U35" t="s">
        <v>111</v>
      </c>
      <c r="V35" t="s">
        <v>111</v>
      </c>
      <c r="W35" t="s">
        <v>111</v>
      </c>
      <c r="X35" t="s">
        <v>109</v>
      </c>
      <c r="Y35" t="s">
        <v>109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110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112</v>
      </c>
      <c r="BV35" t="s">
        <v>121</v>
      </c>
      <c r="BW35" t="s">
        <v>114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2026-03-29T14:17:49Z</dcterms:created>
  <dcterms:modified xsi:type="dcterms:W3CDTF">2026-03-29T14:17:49Z</dcterms:modified>
</cp:coreProperties>
</file>