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conditionalFormatting sqref="A1:B2">
    <cfRule type="containsText" dxfId="0" priority="1" operator="containsText" text="Alarm">
      <formula>NOT(ISERROR(SEARCH("Alarm",A1)))</formula>
    </cfRule>
    <cfRule type="containsText" dxfId="1" priority="2" operator="containsText" text="Alert">
      <formula>NOT(ISERROR(SEARCH("Alert",A1)))</formula>
    </cfRule>
    <cfRule type="containsText" dxfId="2" priority="3" operator="containsText" text="Minimal">
      <formula>NOT(ISERROR(SEARCH("Minimal",A1)))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2026-03-24T13:54:38Z</dcterms:created>
  <dcterms:modified xsi:type="dcterms:W3CDTF">2026-03-24T13:54:38Z</dcterms:modified>
</cp:coreProperties>
</file>