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<sst xmlns="http://schemas.openxmlformats.org/spreadsheetml/2006/main" count="21808" uniqueCount="470">
  <si>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</si>
  <si>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</si>
  <si>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</si>
  <si>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</si>
  <si>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</si>
  <si>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</si>
  <si>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</si>
  <si>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</si>
  <si>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</si>
  <si>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</si>
  <si>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</si>
  <si>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</si>
  <si>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</si>
  <si>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</si>
  <si>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</si>
  <si>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</si>
  <si>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</si>
  <si>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</si>
  <si>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</si>
  <si>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</si>
  <si>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</si>
  <si>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</si>
  <si>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</si>
  <si>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</si>
  <si>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</si>
  <si>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</si>
  <si>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</si>
  <si>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</si>
  <si>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</si>
  <si>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</si>
  <si>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</si>
  <si>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</si>
  <si>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</si>
  <si>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</si>
  <si>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</si>
  <si>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</si>
  <si>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</si>
  <si>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</si>
  <si>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</si>
  <si>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</si>
  <si>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</si>
  <si>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</si>
  <si>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</si>
  <si>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</si>
  <si>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</si>
  <si>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</si>
  <si>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</si>
  <si>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</si>
  <si>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</si>
  <si>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</si>
  <si>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</si>
  <si>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</si>
  <si>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</si>
  <si>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</si>
  <si>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</si>
  <si>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</si>
  <si>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</si>
  <si>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</si>
  <si>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</si>
  <si>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</si>
  <si>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</si>
  <si>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</si>
  <si>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</si>
  <si>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</si>
  <si>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</si>
  <si>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</si>
  <si>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</si>
  <si>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</si>
  <si>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</si>
  <si>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</si>
  <si>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</si>
  <si>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</si>
  <si>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</si>
  <si>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</si>
  <si>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</si>
  <si>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</si>
  <si>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</si>
  <si>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</si>
  <si>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</si>
  <si>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</si>
  <si>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</si>
  <si>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</si>
  <si>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</si>
  <si>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</si>
  <si>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</si>
  <si>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</si>
  <si>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</si>
  <si>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</si>
  <si>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</si>
  <si>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</si>
  <si>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</si>
  <si>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</si>
  <si>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</si>
  <si>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</si>
  <si>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</si>
  <si>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</si>
  <si>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</si>
  <si>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</si>
  <si>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</si>
  <si>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</si>
  <si>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</si>
  <si>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</si>
  <si>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</si>
  <si>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</si>
  <si>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</si>
  <si>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</si>
  <si>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</si>
  <si>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</si>
  <si>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</si>
  <si>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</si>
  <si>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</si>
  <si>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</si>
  <si>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</si>
  <si>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</si>
  <si>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</si>
  <si>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</si>
  <si>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</si>
  <si>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</si>
  <si>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</si>
  <si>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</si>
  <si>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</si>
  <si>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</si>
  <si>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</si>
  <si>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</si>
  <si>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</si>
  <si>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</si>
  <si>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</si>
  <si>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</si>
  <si>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</si>
  <si>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</si>
  <si>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</si>
  <si>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</si>
  <si>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</si>
  <si>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</si>
  <si>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</si>
  <si>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</si>
  <si>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</si>
  <si>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</si>
  <si>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</si>
  <si>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</si>
  <si>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</si>
  <si>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</si>
  <si>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</si>
  <si>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</si>
  <si>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</si>
  <si>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</si>
  <si>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</si>
  <si>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</si>
  <si>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</si>
  <si>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</si>
  <si>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</si>
  <si>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</si>
  <si>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</si>
  <si>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</si>
  <si>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</si>
  <si>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</si>
  <si>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</si>
  <si>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</si>
  <si>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</si>
  <si>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</si>
  <si>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</si>
  <si>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</si>
  <si>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</si>
  <si>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</si>
  <si>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</si>
  <si>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</si>
  <si>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</si>
  <si>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</si>
  <si>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</si>
  <si>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</si>
  <si>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</si>
  <si>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</si>
  <si>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</si>
  <si>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</si>
  <si>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</si>
  <si>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</si>
  <si>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</si>
  <si>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</si>
  <si>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</si>
  <si>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</si>
  <si>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</si>
  <si>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</si>
  <si>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</si>
  <si>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</si>
  <si>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</si>
  <si>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</si>
  <si>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</si>
  <si>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</si>
  <si>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</si>
  <si>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</si>
  <si>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</si>
  <si>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</si>
  <si>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</si>
  <si>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</si>
  <si>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</si>
  <si>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</si>
  <si>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</si>
  <si>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</si>
  <si>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</si>
  <si>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</si>
  <si>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</si>
  <si>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</si>
  <si>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</si>
  <si>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</si>
  <si>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</si>
  <si>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</si>
  <si>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</si>
  <si>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</si>
  <si>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</si>
  <si>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</si>
  <si>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</si>
  <si>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</si>
  <si>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</si>
  <si>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</si>
  <si>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</si>
  <si>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</si>
  <si>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</si>
  <si>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</si>
  <si>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</si>
  <si>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</si>
  <si>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</si>
  <si>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</si>
  <si>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</si>
  <si>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</si>
  <si>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</si>
  <si>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</si>
  <si>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</si>
  <si>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</si>
  <si>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</si>
  <si>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</si>
  <si>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</si>
  <si>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</si>
  <si>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</si>
  <si>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</si>
  <si>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</si>
  <si>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</si>
  <si>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</si>
  <si>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</si>
  <si>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</si>
  <si>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</si>
  <si>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</si>
  <si>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</si>
  <si>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</si>
  <si>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</si>
  <si>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</si>
  <si>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</si>
  <si>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</si>
  <si>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</si>
  <si>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</si>
  <si>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</si>
  <si>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</si>
  <si>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</si>
  <si>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</si>
  <si>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</si>
  <si>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</si>
  <si>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</si>
  <si>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</si>
  <si>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</si>
  <si>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</si>
  <si>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</si>
  <si>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</si>
  <si>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</si>
  <si>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</si>
  <si>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</si>
  <si>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</si>
  <si>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</si>
  <si>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</si>
  <si>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</si>
  <si>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</si>
  <si>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</si>
  <si>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</si>
  <si>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</si>
  <si>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</si>
  <si>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</si>
  <si>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</si>
  <si>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</si>
  <si>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</si>
  <si>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</si>
  <si>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</si>
  <si>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</si>
  <si>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</si>
  <si>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</si>
  <si>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</si>
  <si>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</si>
  <si>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</si>
  <si>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</si>
  <si>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</si>
  <si>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</si>
  <si>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</si>
  <si>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</si>
  <si>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</si>
  <si>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</si>
  <si>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</si>
  <si>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</si>
  <si>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</si>
  <si>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</si>
  <si>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</si>
  <si>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</si>
  <si>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</si>
  <si>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</si>
  <si>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</si>
  <si>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</si>
  <si>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</si>
  <si>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</si>
  <si>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</si>
  <si>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</si>
  <si>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</si>
  <si>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</si>
  <si>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</si>
  <si>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</si>
  <si>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</si>
  <si>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</si>
  <si>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</si>
  <si>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</si>
  <si>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</si>
  <si>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</si>
  <si>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</si>
  <si>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</si>
  <si>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</si>
  <si>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</si>
  <si>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</si>
  <si>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</si>
  <si>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</si>
  <si>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</si>
  <si>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</si>
  <si>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</si>
  <si>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</si>
  <si>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</si>
  <si>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</si>
  <si>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</si>
  <si>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</si>
  <si>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</si>
  <si>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</si>
  <si>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</si>
  <si>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</si>
  <si>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</si>
  <si>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</si>
  <si>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</si>
  <si>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</si>
  <si>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</si>
  <si>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</si>
  <si>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</si>
  <si>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</si>
  <si>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</si>
  <si>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</si>
  <si>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</si>
  <si>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</si>
  <si>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</si>
  <si>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</si>
  <si>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</si>
  <si>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</si>
  <si>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</si>
  <si>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</si>
  <si>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</si>
  <si>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</si>
  <si>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</si>
  <si>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</si>
  <si>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</si>
  <si>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</si>
  <si>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</si>
  <si>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</si>
  <si>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</si>
  <si>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</si>
  <si>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</si>
  <si>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</si>
  <si>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</si>
  <si>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</si>
  <si>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</si>
  <si>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</si>
  <si>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</si>
  <si>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</si>
  <si>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</si>
  <si>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</si>
  <si>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</si>
  <si>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</si>
  <si>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</si>
  <si>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</si>
  <si>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</si>
  <si>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</si>
  <si>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</si>
  <si>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</si>
  <si>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</si>
  <si>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</si>
  <si>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</si>
  <si>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</si>
  <si>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</si>
  <si>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</si>
  <si>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</si>
  <si>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</si>
  <si>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</si>
  <si>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</si>
  <si>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</si>
  <si>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</si>
  <si>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</si>
  <si>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</si>
  <si>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</si>
  <si>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</si>
  <si>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</si>
  <si>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</si>
  <si>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</si>
  <si>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</si>
  <si>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</si>
  <si>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</si>
  <si>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</si>
  <si>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</si>
  <si>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</si>
  <si>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</si>
  <si>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</si>
  <si>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</si>
  <si>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</si>
  <si>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</si>
  <si>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</si>
  <si>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</si>
  <si>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</si>
  <si>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</si>
  <si>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</si>
  <si>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</si>
  <si>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</si>
  <si>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</si>
  <si>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</si>
  <si>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</si>
  <si>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</si>
  <si>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</si>
  <si>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</si>
  <si>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</si>
  <si>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</si>
  <si>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</si>
  <si>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</si>
  <si>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</si>
  <si>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</si>
  <si>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</si>
  <si>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</si>
  <si>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</si>
  <si>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</si>
  <si>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Alarm</t>
  </si>
  <si>
    <t>Alert</t>
  </si>
  <si>
    <t>17%</t>
  </si>
  <si>
    <t>22%</t>
  </si>
  <si>
    <t>14%</t>
  </si>
  <si>
    <t>13%</t>
  </si>
  <si>
    <t>19%</t>
  </si>
  <si>
    <t>10%</t>
  </si>
  <si>
    <t>8%</t>
  </si>
  <si>
    <t>1%</t>
  </si>
  <si>
    <t>23%</t>
  </si>
  <si>
    <t>9%</t>
  </si>
  <si>
    <t>24%</t>
  </si>
  <si>
    <t>29%</t>
  </si>
  <si>
    <t>4%</t>
  </si>
  <si>
    <t>6%</t>
  </si>
  <si>
    <t>20%</t>
  </si>
  <si>
    <t>16%</t>
  </si>
  <si>
    <t>11%</t>
  </si>
  <si>
    <t>0%</t>
  </si>
  <si>
    <t>3%</t>
  </si>
  <si>
    <t>21%</t>
  </si>
  <si>
    <t>15%</t>
  </si>
  <si>
    <t>7%</t>
  </si>
  <si>
    <t>18%</t>
  </si>
  <si>
    <t>5%</t>
  </si>
  <si>
    <t>12%</t>
  </si>
  <si>
    <t>2%</t>
  </si>
  <si>
    <t>30%</t>
  </si>
  <si>
    <t>25%</t>
  </si>
  <si>
    <t>31%</t>
  </si>
  <si>
    <t>26%</t>
  </si>
  <si>
    <t>33%</t>
  </si>
  <si>
    <t>36%</t>
  </si>
  <si>
    <t>28%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</si>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</sst>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433</v>
      </c>
      <c r="N2" t="s">
        <v>433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433</v>
      </c>
      <c r="AA2" t="s">
        <v>433</v>
      </c>
      <c r="AB2" t="s">
        <v>433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433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434</v>
      </c>
      <c r="CW2" t="s">
        <v>434</v>
      </c>
      <c r="CX2" t="s">
        <v>434</v>
      </c>
      <c r="CY2" t="s">
        <v>434</v>
      </c>
      <c r="CZ2" t="s">
        <v>433</v>
      </c>
      <c r="DA2" t="s">
        <v>433</v>
      </c>
      <c r="DB2" t="s">
        <v>433</v>
      </c>
      <c r="DC2" t="s">
        <v>433</v>
      </c>
      <c r="DD2" t="s">
        <v>434</v>
      </c>
      <c r="DE2" t="s">
        <v>434</v>
      </c>
      <c r="DF2" t="s">
        <v>434</v>
      </c>
      <c r="DG2" t="s">
        <v>434</v>
      </c>
      <c r="DH2" t="s">
        <v>433</v>
      </c>
      <c r="DI2" t="s">
        <v>433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434</v>
      </c>
      <c r="DP2" t="s">
        <v>434</v>
      </c>
      <c r="DQ2" t="s">
        <v>434</v>
      </c>
      <c r="DR2" t="s">
        <v>434</v>
      </c>
      <c r="DS2" t="s">
        <v>434</v>
      </c>
      <c r="DT2" t="s">
        <v>434</v>
      </c>
      <c r="DU2" t="s">
        <v>434</v>
      </c>
      <c r="DV2" t="s">
        <v>434</v>
      </c>
      <c r="DW2" t="s">
        <v>434</v>
      </c>
      <c r="DX2" t="s">
        <v>433</v>
      </c>
      <c r="DY2" t="s">
        <v>433</v>
      </c>
      <c r="DZ2" t="s">
        <v>433</v>
      </c>
      <c r="EA2" t="s">
        <v>433</v>
      </c>
      <c r="EB2" t="s">
        <v>434</v>
      </c>
      <c r="EC2" t="s">
        <v>434</v>
      </c>
      <c r="ED2" t="s">
        <v>434</v>
      </c>
      <c r="EE2" t="s">
        <v>434</v>
      </c>
      <c r="EF2" t="s">
        <v>435</v>
      </c>
      <c r="EG2" t="s">
        <v>435</v>
      </c>
      <c r="EH2" t="s">
        <v>433</v>
      </c>
      <c r="EI2" t="s">
        <v>433</v>
      </c>
      <c r="EJ2" t="s">
        <v>433</v>
      </c>
      <c r="EK2" t="s">
        <v>435</v>
      </c>
      <c r="EL2" t="s">
        <v>433</v>
      </c>
      <c r="EM2" t="s">
        <v>433</v>
      </c>
      <c r="EN2" t="s">
        <v>434</v>
      </c>
      <c r="EO2" t="s">
        <v>434</v>
      </c>
      <c r="EP2" t="s">
        <v>435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435</v>
      </c>
      <c r="EY2" t="s">
        <v>433</v>
      </c>
      <c r="EZ2" t="s">
        <v>433</v>
      </c>
      <c r="FA2" t="s">
        <v>433</v>
      </c>
      <c r="FB2" t="s">
        <v>433</v>
      </c>
      <c r="FC2" t="s">
        <v>433</v>
      </c>
      <c r="FD2" t="s">
        <v>433</v>
      </c>
      <c r="FE2" t="s">
        <v>433</v>
      </c>
      <c r="FF2" t="s">
        <v>433</v>
      </c>
      <c r="FG2" t="s">
        <v>433</v>
      </c>
      <c r="FH2" t="s">
        <v>434</v>
      </c>
      <c r="FI2" t="s">
        <v>434</v>
      </c>
      <c r="FJ2" t="s">
        <v>434</v>
      </c>
      <c r="FK2" t="s">
        <v>434</v>
      </c>
      <c r="FL2" t="s">
        <v>434</v>
      </c>
      <c r="FM2" t="s">
        <v>434</v>
      </c>
      <c r="FN2" t="s">
        <v>434</v>
      </c>
      <c r="FO2" t="s">
        <v>434</v>
      </c>
      <c r="FP2" t="s">
        <v>434</v>
      </c>
      <c r="FQ2" t="s">
        <v>434</v>
      </c>
      <c r="FR2" t="s">
        <v>434</v>
      </c>
      <c r="FS2" t="s">
        <v>434</v>
      </c>
      <c r="FT2" t="s">
        <v>433</v>
      </c>
      <c r="FU2" t="s">
        <v>433</v>
      </c>
      <c r="FV2" t="s">
        <v>433</v>
      </c>
      <c r="FW2" t="s">
        <v>433</v>
      </c>
      <c r="FX2" t="s">
        <v>434</v>
      </c>
      <c r="FY2" t="s">
        <v>434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433</v>
      </c>
      <c r="GK2" t="s">
        <v>433</v>
      </c>
      <c r="GL2" t="s">
        <v>433</v>
      </c>
      <c r="GM2" t="s">
        <v>433</v>
      </c>
      <c r="GN2" t="s">
        <v>433</v>
      </c>
      <c r="GO2" t="s">
        <v>433</v>
      </c>
      <c r="GP2" t="s">
        <v>433</v>
      </c>
      <c r="GQ2" t="s">
        <v>433</v>
      </c>
      <c r="GR2" t="s">
        <v>435</v>
      </c>
      <c r="GS2" t="s">
        <v>434</v>
      </c>
      <c r="GT2" t="s">
        <v>435</v>
      </c>
      <c r="GU2" t="s">
        <v>434</v>
      </c>
      <c r="GV2" t="s">
        <v>434</v>
      </c>
      <c r="GW2" t="s">
        <v>434</v>
      </c>
      <c r="GX2" t="s">
        <v>434</v>
      </c>
      <c r="GY2" t="s">
        <v>434</v>
      </c>
      <c r="GZ2" t="s">
        <v>434</v>
      </c>
      <c r="HA2" t="s">
        <v>435</v>
      </c>
      <c r="HB2" t="s">
        <v>435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434</v>
      </c>
      <c r="HJ2" t="s">
        <v>434</v>
      </c>
      <c r="HK2" t="s">
        <v>435</v>
      </c>
      <c r="HL2" t="s">
        <v>433</v>
      </c>
      <c r="HM2" t="s">
        <v>433</v>
      </c>
      <c r="HN2" t="s">
        <v>433</v>
      </c>
      <c r="HO2" t="s">
        <v>433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435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435</v>
      </c>
      <c r="IF2" t="s">
        <v>434</v>
      </c>
      <c r="IG2" t="s">
        <v>433</v>
      </c>
      <c r="IH2" t="s">
        <v>433</v>
      </c>
      <c r="II2" t="s">
        <v>433</v>
      </c>
      <c r="IJ2" t="s">
        <v>435</v>
      </c>
      <c r="IK2" t="s">
        <v>435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434</v>
      </c>
      <c r="IS2" t="s">
        <v>434</v>
      </c>
      <c r="IT2" t="s">
        <v>433</v>
      </c>
      <c r="IU2" t="s">
        <v>433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434</v>
      </c>
      <c r="JH2" t="s">
        <v>435</v>
      </c>
      <c r="JI2" t="s">
        <v>435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433</v>
      </c>
      <c r="JQ2" t="s">
        <v>433</v>
      </c>
      <c r="JR2" t="s">
        <v>433</v>
      </c>
      <c r="JS2" t="s">
        <v>433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434</v>
      </c>
      <c r="KB2" t="s">
        <v>434</v>
      </c>
      <c r="KC2" t="s">
        <v>434</v>
      </c>
      <c r="KD2" t="s">
        <v>434</v>
      </c>
      <c r="KE2" t="s">
        <v>434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435</v>
      </c>
      <c r="KP2" t="s">
        <v>433</v>
      </c>
      <c r="KQ2" t="s">
        <v>433</v>
      </c>
      <c r="KR2" t="s">
        <v>433</v>
      </c>
      <c r="KS2" t="s">
        <v>433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434</v>
      </c>
      <c r="LB2" t="s">
        <v>435</v>
      </c>
      <c r="LC2" t="s">
        <v>433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434</v>
      </c>
      <c r="LM2" t="s">
        <v>435</v>
      </c>
      <c r="LN2" t="s">
        <v>434</v>
      </c>
      <c r="LO2" t="s">
        <v>433</v>
      </c>
      <c r="LP2" t="s">
        <v>433</v>
      </c>
      <c r="LQ2" t="s">
        <v>433</v>
      </c>
      <c r="LR2" t="s">
        <v>433</v>
      </c>
      <c r="LS2" t="s">
        <v>433</v>
      </c>
      <c r="LT2" t="s">
        <v>435</v>
      </c>
      <c r="LU2" t="s">
        <v>435</v>
      </c>
      <c r="LV2" t="s">
        <v>435</v>
      </c>
      <c r="LW2" t="s">
        <v>434</v>
      </c>
      <c r="LX2" t="s">
        <v>434</v>
      </c>
      <c r="LY2" t="s">
        <v>434</v>
      </c>
      <c r="LZ2" t="s">
        <v>433</v>
      </c>
      <c r="MA2" t="s">
        <v>433</v>
      </c>
      <c r="MB2" t="s">
        <v>433</v>
      </c>
      <c r="MC2" t="s">
        <v>433</v>
      </c>
      <c r="MD2" t="s">
        <v>433</v>
      </c>
      <c r="ME2" t="s">
        <v>433</v>
      </c>
      <c r="MF2" t="s">
        <v>435</v>
      </c>
      <c r="MG2" t="s">
        <v>433</v>
      </c>
      <c r="MH2" t="s">
        <v>433</v>
      </c>
      <c r="MI2" t="s">
        <v>433</v>
      </c>
      <c r="MJ2" t="s">
        <v>433</v>
      </c>
      <c r="MK2" t="s">
        <v>433</v>
      </c>
      <c r="ML2" t="s">
        <v>433</v>
      </c>
      <c r="MM2" t="s">
        <v>433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434</v>
      </c>
      <c r="MW2" t="s">
        <v>434</v>
      </c>
      <c r="MX2" t="s">
        <v>433</v>
      </c>
      <c r="MY2" t="s">
        <v>433</v>
      </c>
      <c r="MZ2" t="s">
        <v>433</v>
      </c>
      <c r="NA2" t="s">
        <v>433</v>
      </c>
      <c r="NB2" t="s">
        <v>433</v>
      </c>
      <c r="NC2" t="s">
        <v>433</v>
      </c>
      <c r="ND2" t="s">
        <v>433</v>
      </c>
      <c r="NE2" t="s">
        <v>435</v>
      </c>
      <c r="NF2" t="s">
        <v>435</v>
      </c>
      <c r="NG2" t="s">
        <v>433</v>
      </c>
      <c r="NH2" t="s">
        <v>433</v>
      </c>
      <c r="NI2" t="s">
        <v>433</v>
      </c>
      <c r="NJ2" t="s">
        <v>436</v>
      </c>
      <c r="NK2" t="s">
        <v>457</v>
      </c>
      <c r="NL2" t="s">
        <v>446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433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433</v>
      </c>
      <c r="T3" t="s">
        <v>433</v>
      </c>
      <c r="U3" t="s">
        <v>433</v>
      </c>
      <c r="V3" t="s">
        <v>433</v>
      </c>
      <c r="W3" t="s">
        <v>433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433</v>
      </c>
      <c r="AE3" t="s">
        <v>433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433</v>
      </c>
      <c r="AX3" t="s">
        <v>433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433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435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435</v>
      </c>
      <c r="DJ3" t="s">
        <v>434</v>
      </c>
      <c r="DK3" t="s">
        <v>434</v>
      </c>
      <c r="DL3" t="s">
        <v>435</v>
      </c>
      <c r="DM3" t="s">
        <v>433</v>
      </c>
      <c r="DN3" t="s">
        <v>433</v>
      </c>
      <c r="DO3" t="s">
        <v>433</v>
      </c>
      <c r="DP3" t="s">
        <v>435</v>
      </c>
      <c r="DQ3" t="s">
        <v>434</v>
      </c>
      <c r="DR3" t="s">
        <v>434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435</v>
      </c>
      <c r="ED3" t="s">
        <v>434</v>
      </c>
      <c r="EE3" t="s">
        <v>433</v>
      </c>
      <c r="EF3" t="s">
        <v>433</v>
      </c>
      <c r="EG3" t="s">
        <v>434</v>
      </c>
      <c r="EH3" t="s">
        <v>434</v>
      </c>
      <c r="EI3" t="s">
        <v>434</v>
      </c>
      <c r="EJ3" t="s">
        <v>435</v>
      </c>
      <c r="EK3" t="s">
        <v>435</v>
      </c>
      <c r="EL3" t="s">
        <v>435</v>
      </c>
      <c r="EM3" t="s">
        <v>433</v>
      </c>
      <c r="EN3" t="s">
        <v>435</v>
      </c>
      <c r="EO3" t="s">
        <v>434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433</v>
      </c>
      <c r="FA3" t="s">
        <v>434</v>
      </c>
      <c r="FB3" t="s">
        <v>434</v>
      </c>
      <c r="FC3" t="s">
        <v>434</v>
      </c>
      <c r="FD3" t="s">
        <v>434</v>
      </c>
      <c r="FE3" t="s">
        <v>434</v>
      </c>
      <c r="FF3" t="s">
        <v>434</v>
      </c>
      <c r="FG3" t="s">
        <v>434</v>
      </c>
      <c r="FH3" t="s">
        <v>434</v>
      </c>
      <c r="FI3" t="s">
        <v>434</v>
      </c>
      <c r="FJ3" t="s">
        <v>434</v>
      </c>
      <c r="FK3" t="s">
        <v>434</v>
      </c>
      <c r="FL3" t="s">
        <v>434</v>
      </c>
      <c r="FM3" t="s">
        <v>434</v>
      </c>
      <c r="FN3" t="s">
        <v>434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433</v>
      </c>
      <c r="GK3" t="s">
        <v>433</v>
      </c>
      <c r="GL3" t="s">
        <v>434</v>
      </c>
      <c r="GM3" t="s">
        <v>434</v>
      </c>
      <c r="GN3" t="s">
        <v>434</v>
      </c>
      <c r="GO3" t="s">
        <v>434</v>
      </c>
      <c r="GP3" t="s">
        <v>435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434</v>
      </c>
      <c r="GZ3" t="s">
        <v>434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435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433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434</v>
      </c>
      <c r="HX3" t="s">
        <v>434</v>
      </c>
      <c r="HY3" t="s">
        <v>434</v>
      </c>
      <c r="HZ3" t="s">
        <v>434</v>
      </c>
      <c r="IA3" t="s">
        <v>435</v>
      </c>
      <c r="IB3" t="s">
        <v>435</v>
      </c>
      <c r="IC3" t="s">
        <v>435</v>
      </c>
      <c r="ID3" t="s">
        <v>435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435</v>
      </c>
      <c r="JA3" t="s">
        <v>435</v>
      </c>
      <c r="JB3" t="s">
        <v>433</v>
      </c>
      <c r="JC3" t="s">
        <v>435</v>
      </c>
      <c r="JD3" t="s">
        <v>435</v>
      </c>
      <c r="JE3" t="s">
        <v>433</v>
      </c>
      <c r="JF3" t="s">
        <v>435</v>
      </c>
      <c r="JG3" t="s">
        <v>434</v>
      </c>
      <c r="JH3" t="s">
        <v>434</v>
      </c>
      <c r="JI3" t="s">
        <v>435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435</v>
      </c>
      <c r="JP3" t="s">
        <v>434</v>
      </c>
      <c r="JQ3" t="s">
        <v>434</v>
      </c>
      <c r="JR3" t="s">
        <v>435</v>
      </c>
      <c r="JS3" t="s">
        <v>434</v>
      </c>
      <c r="JT3" t="s">
        <v>434</v>
      </c>
      <c r="JU3" t="s">
        <v>434</v>
      </c>
      <c r="JV3" t="s">
        <v>434</v>
      </c>
      <c r="JW3" t="s">
        <v>434</v>
      </c>
      <c r="JX3" t="s">
        <v>434</v>
      </c>
      <c r="JY3" t="s">
        <v>434</v>
      </c>
      <c r="JZ3" t="s">
        <v>434</v>
      </c>
      <c r="KA3" t="s">
        <v>434</v>
      </c>
      <c r="KB3" t="s">
        <v>435</v>
      </c>
      <c r="KC3" t="s">
        <v>433</v>
      </c>
      <c r="KD3" t="s">
        <v>433</v>
      </c>
      <c r="KE3" t="s">
        <v>434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435</v>
      </c>
      <c r="LA3" t="s">
        <v>434</v>
      </c>
      <c r="LB3" t="s">
        <v>433</v>
      </c>
      <c r="LC3" t="s">
        <v>433</v>
      </c>
      <c r="LD3" t="s">
        <v>434</v>
      </c>
      <c r="LE3" t="s">
        <v>434</v>
      </c>
      <c r="LF3" t="s">
        <v>434</v>
      </c>
      <c r="LG3" t="s">
        <v>434</v>
      </c>
      <c r="LH3" t="s">
        <v>434</v>
      </c>
      <c r="LI3" t="s">
        <v>434</v>
      </c>
      <c r="LJ3" t="s">
        <v>434</v>
      </c>
      <c r="LK3" t="s">
        <v>435</v>
      </c>
      <c r="LL3" t="s">
        <v>435</v>
      </c>
      <c r="LM3" t="s">
        <v>433</v>
      </c>
      <c r="LN3" t="s">
        <v>433</v>
      </c>
      <c r="LO3" t="s">
        <v>433</v>
      </c>
      <c r="LP3" t="s">
        <v>435</v>
      </c>
      <c r="LQ3" t="s">
        <v>434</v>
      </c>
      <c r="LR3" t="s">
        <v>434</v>
      </c>
      <c r="LS3" t="s">
        <v>434</v>
      </c>
      <c r="LT3" t="s">
        <v>434</v>
      </c>
      <c r="LU3" t="s">
        <v>434</v>
      </c>
      <c r="LV3" t="s">
        <v>434</v>
      </c>
      <c r="LW3" t="s">
        <v>435</v>
      </c>
      <c r="LX3" t="s">
        <v>433</v>
      </c>
      <c r="LY3" t="s">
        <v>433</v>
      </c>
      <c r="LZ3" t="s">
        <v>433</v>
      </c>
      <c r="MA3" t="s">
        <v>433</v>
      </c>
      <c r="MB3" t="s">
        <v>433</v>
      </c>
      <c r="MC3" t="s">
        <v>434</v>
      </c>
      <c r="MD3" t="s">
        <v>434</v>
      </c>
      <c r="ME3" t="s">
        <v>434</v>
      </c>
      <c r="MF3" t="s">
        <v>434</v>
      </c>
      <c r="MG3" t="s">
        <v>434</v>
      </c>
      <c r="MH3" t="s">
        <v>434</v>
      </c>
      <c r="MI3" t="s">
        <v>434</v>
      </c>
      <c r="MJ3" t="s">
        <v>434</v>
      </c>
      <c r="MK3" t="s">
        <v>435</v>
      </c>
      <c r="ML3" t="s">
        <v>433</v>
      </c>
      <c r="MM3" t="s">
        <v>434</v>
      </c>
      <c r="MN3" t="s">
        <v>434</v>
      </c>
      <c r="MO3" t="s">
        <v>434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434</v>
      </c>
      <c r="MY3" t="s">
        <v>434</v>
      </c>
      <c r="MZ3" t="s">
        <v>434</v>
      </c>
      <c r="NA3" t="s">
        <v>434</v>
      </c>
      <c r="NB3" t="s">
        <v>434</v>
      </c>
      <c r="NC3" t="s">
        <v>434</v>
      </c>
      <c r="ND3" t="s">
        <v>434</v>
      </c>
      <c r="NE3" t="s">
        <v>435</v>
      </c>
      <c r="NF3" t="s">
        <v>434</v>
      </c>
      <c r="NG3" t="s">
        <v>433</v>
      </c>
      <c r="NH3" t="s">
        <v>433</v>
      </c>
      <c r="NI3" t="s">
        <v>433</v>
      </c>
      <c r="NJ3" t="s">
        <v>437</v>
      </c>
      <c r="NK3" t="s">
        <v>442</v>
      </c>
      <c r="NL3" t="s">
        <v>462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433</v>
      </c>
      <c r="O4" t="s">
        <v>433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433</v>
      </c>
      <c r="Z4" t="s">
        <v>433</v>
      </c>
      <c r="AA4" t="s">
        <v>433</v>
      </c>
      <c r="AB4" t="s">
        <v>433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433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433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434</v>
      </c>
      <c r="CO4" t="s">
        <v>435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435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433</v>
      </c>
      <c r="DJ4" t="s">
        <v>433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435</v>
      </c>
      <c r="ED4" t="s">
        <v>435</v>
      </c>
      <c r="EE4" t="s">
        <v>433</v>
      </c>
      <c r="EF4" t="s">
        <v>433</v>
      </c>
      <c r="EG4" t="s">
        <v>433</v>
      </c>
      <c r="EH4" t="s">
        <v>435</v>
      </c>
      <c r="EI4" t="s">
        <v>434</v>
      </c>
      <c r="EJ4" t="s">
        <v>434</v>
      </c>
      <c r="EK4" t="s">
        <v>435</v>
      </c>
      <c r="EL4" t="s">
        <v>435</v>
      </c>
      <c r="EM4" t="s">
        <v>433</v>
      </c>
      <c r="EN4" t="s">
        <v>433</v>
      </c>
      <c r="EO4" t="s">
        <v>435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435</v>
      </c>
      <c r="EV4" t="s">
        <v>435</v>
      </c>
      <c r="EW4" t="s">
        <v>435</v>
      </c>
      <c r="EX4" t="s">
        <v>435</v>
      </c>
      <c r="EY4" t="s">
        <v>433</v>
      </c>
      <c r="EZ4" t="s">
        <v>433</v>
      </c>
      <c r="FA4" t="s">
        <v>435</v>
      </c>
      <c r="FB4" t="s">
        <v>434</v>
      </c>
      <c r="FC4" t="s">
        <v>434</v>
      </c>
      <c r="FD4" t="s">
        <v>434</v>
      </c>
      <c r="FE4" t="s">
        <v>434</v>
      </c>
      <c r="FF4" t="s">
        <v>434</v>
      </c>
      <c r="FG4" t="s">
        <v>434</v>
      </c>
      <c r="FH4" t="s">
        <v>434</v>
      </c>
      <c r="FI4" t="s">
        <v>434</v>
      </c>
      <c r="FJ4" t="s">
        <v>434</v>
      </c>
      <c r="FK4" t="s">
        <v>434</v>
      </c>
      <c r="FL4" t="s">
        <v>434</v>
      </c>
      <c r="FM4" t="s">
        <v>434</v>
      </c>
      <c r="FN4" t="s">
        <v>434</v>
      </c>
      <c r="FO4" t="s">
        <v>434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433</v>
      </c>
      <c r="GK4" t="s">
        <v>433</v>
      </c>
      <c r="GL4" t="s">
        <v>433</v>
      </c>
      <c r="GM4" t="s">
        <v>435</v>
      </c>
      <c r="GN4" t="s">
        <v>434</v>
      </c>
      <c r="GO4" t="s">
        <v>434</v>
      </c>
      <c r="GP4" t="s">
        <v>434</v>
      </c>
      <c r="GQ4" t="s">
        <v>434</v>
      </c>
      <c r="GR4" t="s">
        <v>434</v>
      </c>
      <c r="GS4" t="s">
        <v>434</v>
      </c>
      <c r="GT4" t="s">
        <v>434</v>
      </c>
      <c r="GU4" t="s">
        <v>435</v>
      </c>
      <c r="GV4" t="s">
        <v>433</v>
      </c>
      <c r="GW4" t="s">
        <v>433</v>
      </c>
      <c r="GX4" t="s">
        <v>434</v>
      </c>
      <c r="GY4" t="s">
        <v>434</v>
      </c>
      <c r="GZ4" t="s">
        <v>434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435</v>
      </c>
      <c r="HJ4" t="s">
        <v>434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435</v>
      </c>
      <c r="HV4" t="s">
        <v>434</v>
      </c>
      <c r="HW4" t="s">
        <v>435</v>
      </c>
      <c r="HX4" t="s">
        <v>435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435</v>
      </c>
      <c r="IJ4" t="s">
        <v>434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434</v>
      </c>
      <c r="JH4" t="s">
        <v>435</v>
      </c>
      <c r="JI4" t="s">
        <v>433</v>
      </c>
      <c r="JJ4" t="s">
        <v>433</v>
      </c>
      <c r="JK4" t="s">
        <v>433</v>
      </c>
      <c r="JL4" t="s">
        <v>433</v>
      </c>
      <c r="JM4" t="s">
        <v>435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435</v>
      </c>
      <c r="JU4" t="s">
        <v>434</v>
      </c>
      <c r="JV4" t="s">
        <v>434</v>
      </c>
      <c r="JW4" t="s">
        <v>434</v>
      </c>
      <c r="JX4" t="s">
        <v>434</v>
      </c>
      <c r="JY4" t="s">
        <v>435</v>
      </c>
      <c r="JZ4" t="s">
        <v>435</v>
      </c>
      <c r="KA4" t="s">
        <v>435</v>
      </c>
      <c r="KB4" t="s">
        <v>435</v>
      </c>
      <c r="KC4" t="s">
        <v>433</v>
      </c>
      <c r="KD4" t="s">
        <v>433</v>
      </c>
      <c r="KE4" t="s">
        <v>435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435</v>
      </c>
      <c r="KQ4" t="s">
        <v>435</v>
      </c>
      <c r="KR4" t="s">
        <v>435</v>
      </c>
      <c r="KS4" t="s">
        <v>435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435</v>
      </c>
      <c r="LA4" t="s">
        <v>434</v>
      </c>
      <c r="LB4" t="s">
        <v>433</v>
      </c>
      <c r="LC4" t="s">
        <v>433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435</v>
      </c>
      <c r="LR4" t="s">
        <v>434</v>
      </c>
      <c r="LS4" t="s">
        <v>434</v>
      </c>
      <c r="LT4" t="s">
        <v>434</v>
      </c>
      <c r="LU4" t="s">
        <v>434</v>
      </c>
      <c r="LV4" t="s">
        <v>435</v>
      </c>
      <c r="LW4" t="s">
        <v>435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434</v>
      </c>
      <c r="MD4" t="s">
        <v>434</v>
      </c>
      <c r="ME4" t="s">
        <v>434</v>
      </c>
      <c r="MF4" t="s">
        <v>434</v>
      </c>
      <c r="MG4" t="s">
        <v>434</v>
      </c>
      <c r="MH4" t="s">
        <v>434</v>
      </c>
      <c r="MI4" t="s">
        <v>434</v>
      </c>
      <c r="MJ4" t="s">
        <v>435</v>
      </c>
      <c r="MK4" t="s">
        <v>433</v>
      </c>
      <c r="ML4" t="s">
        <v>433</v>
      </c>
      <c r="MM4" t="s">
        <v>434</v>
      </c>
      <c r="MN4" t="s">
        <v>434</v>
      </c>
      <c r="MO4" t="s">
        <v>434</v>
      </c>
      <c r="MP4" t="s">
        <v>435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435</v>
      </c>
      <c r="NC4" t="s">
        <v>434</v>
      </c>
      <c r="ND4" t="s">
        <v>434</v>
      </c>
      <c r="NE4" t="s">
        <v>434</v>
      </c>
      <c r="NF4" t="s">
        <v>435</v>
      </c>
      <c r="NG4" t="s">
        <v>433</v>
      </c>
      <c r="NH4" t="s">
        <v>433</v>
      </c>
      <c r="NI4" t="s">
        <v>433</v>
      </c>
      <c r="NJ4" t="s">
        <v>438</v>
      </c>
      <c r="NK4" t="s">
        <v>452</v>
      </c>
      <c r="NL4" t="s">
        <v>463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433</v>
      </c>
      <c r="M5" t="s">
        <v>433</v>
      </c>
      <c r="N5" t="s">
        <v>433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433</v>
      </c>
      <c r="Z5" t="s">
        <v>433</v>
      </c>
      <c r="AA5" t="s">
        <v>433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433</v>
      </c>
      <c r="BO5" t="s">
        <v>433</v>
      </c>
      <c r="BP5" t="s">
        <v>433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433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435</v>
      </c>
      <c r="CO5" t="s">
        <v>435</v>
      </c>
      <c r="CP5" t="s">
        <v>435</v>
      </c>
      <c r="CQ5" t="s">
        <v>435</v>
      </c>
      <c r="CR5" t="s">
        <v>435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435</v>
      </c>
      <c r="DJ5" t="s">
        <v>434</v>
      </c>
      <c r="DK5" t="s">
        <v>435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435</v>
      </c>
      <c r="EC5" t="s">
        <v>434</v>
      </c>
      <c r="ED5" t="s">
        <v>434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433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435</v>
      </c>
      <c r="FA5" t="s">
        <v>434</v>
      </c>
      <c r="FB5" t="s">
        <v>434</v>
      </c>
      <c r="FC5" t="s">
        <v>434</v>
      </c>
      <c r="FD5" t="s">
        <v>434</v>
      </c>
      <c r="FE5" t="s">
        <v>434</v>
      </c>
      <c r="FF5" t="s">
        <v>434</v>
      </c>
      <c r="FG5" t="s">
        <v>434</v>
      </c>
      <c r="FH5" t="s">
        <v>434</v>
      </c>
      <c r="FI5" t="s">
        <v>434</v>
      </c>
      <c r="FJ5" t="s">
        <v>434</v>
      </c>
      <c r="FK5" t="s">
        <v>434</v>
      </c>
      <c r="FL5" t="s">
        <v>434</v>
      </c>
      <c r="FM5" t="s">
        <v>434</v>
      </c>
      <c r="FN5" t="s">
        <v>434</v>
      </c>
      <c r="FO5" t="s">
        <v>435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433</v>
      </c>
      <c r="GK5" t="s">
        <v>433</v>
      </c>
      <c r="GL5" t="s">
        <v>435</v>
      </c>
      <c r="GM5" t="s">
        <v>434</v>
      </c>
      <c r="GN5" t="s">
        <v>434</v>
      </c>
      <c r="GO5" t="s">
        <v>434</v>
      </c>
      <c r="GP5" t="s">
        <v>434</v>
      </c>
      <c r="GQ5" t="s">
        <v>434</v>
      </c>
      <c r="GR5" t="s">
        <v>434</v>
      </c>
      <c r="GS5" t="s">
        <v>434</v>
      </c>
      <c r="GT5" t="s">
        <v>435</v>
      </c>
      <c r="GU5" t="s">
        <v>433</v>
      </c>
      <c r="GV5" t="s">
        <v>433</v>
      </c>
      <c r="GW5" t="s">
        <v>433</v>
      </c>
      <c r="GX5" t="s">
        <v>433</v>
      </c>
      <c r="GY5" t="s">
        <v>434</v>
      </c>
      <c r="GZ5" t="s">
        <v>434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435</v>
      </c>
      <c r="HV5" t="s">
        <v>434</v>
      </c>
      <c r="HW5" t="s">
        <v>434</v>
      </c>
      <c r="HX5" t="s">
        <v>434</v>
      </c>
      <c r="HY5" t="s">
        <v>435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435</v>
      </c>
      <c r="IY5" t="s">
        <v>435</v>
      </c>
      <c r="IZ5" t="s">
        <v>433</v>
      </c>
      <c r="JA5" t="s">
        <v>433</v>
      </c>
      <c r="JB5" t="s">
        <v>433</v>
      </c>
      <c r="JC5" t="s">
        <v>433</v>
      </c>
      <c r="JD5" t="s">
        <v>435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435</v>
      </c>
      <c r="JR5" t="s">
        <v>434</v>
      </c>
      <c r="JS5" t="s">
        <v>434</v>
      </c>
      <c r="JT5" t="s">
        <v>434</v>
      </c>
      <c r="JU5" t="s">
        <v>434</v>
      </c>
      <c r="JV5" t="s">
        <v>434</v>
      </c>
      <c r="JW5" t="s">
        <v>434</v>
      </c>
      <c r="JX5" t="s">
        <v>434</v>
      </c>
      <c r="JY5" t="s">
        <v>435</v>
      </c>
      <c r="JZ5" t="s">
        <v>435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435</v>
      </c>
      <c r="KR5" t="s">
        <v>435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435</v>
      </c>
      <c r="LB5" t="s">
        <v>435</v>
      </c>
      <c r="LC5" t="s">
        <v>433</v>
      </c>
      <c r="LD5" t="s">
        <v>435</v>
      </c>
      <c r="LE5" t="s">
        <v>434</v>
      </c>
      <c r="LF5" t="s">
        <v>434</v>
      </c>
      <c r="LG5" t="s">
        <v>435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433</v>
      </c>
      <c r="LN5" t="s">
        <v>433</v>
      </c>
      <c r="LO5" t="s">
        <v>433</v>
      </c>
      <c r="LP5" t="s">
        <v>433</v>
      </c>
      <c r="LQ5" t="s">
        <v>434</v>
      </c>
      <c r="LR5" t="s">
        <v>434</v>
      </c>
      <c r="LS5" t="s">
        <v>434</v>
      </c>
      <c r="LT5" t="s">
        <v>435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434</v>
      </c>
      <c r="MD5" t="s">
        <v>434</v>
      </c>
      <c r="ME5" t="s">
        <v>434</v>
      </c>
      <c r="MF5" t="s">
        <v>434</v>
      </c>
      <c r="MG5" t="s">
        <v>433</v>
      </c>
      <c r="MH5" t="s">
        <v>433</v>
      </c>
      <c r="MI5" t="s">
        <v>433</v>
      </c>
      <c r="MJ5" t="s">
        <v>435</v>
      </c>
      <c r="MK5" t="s">
        <v>435</v>
      </c>
      <c r="ML5" t="s">
        <v>435</v>
      </c>
      <c r="MM5" t="s">
        <v>434</v>
      </c>
      <c r="MN5" t="s">
        <v>434</v>
      </c>
      <c r="MO5" t="s">
        <v>434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435</v>
      </c>
      <c r="NB5" t="s">
        <v>434</v>
      </c>
      <c r="NC5" t="s">
        <v>435</v>
      </c>
      <c r="ND5" t="s">
        <v>433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439</v>
      </c>
      <c r="NK5" t="s">
        <v>445</v>
      </c>
      <c r="NL5" t="s">
        <v>437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433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433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433</v>
      </c>
      <c r="BO6" t="s">
        <v>433</v>
      </c>
      <c r="BP6" t="s">
        <v>433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433</v>
      </c>
      <c r="BX6" t="s">
        <v>433</v>
      </c>
      <c r="BY6" t="s">
        <v>433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434</v>
      </c>
      <c r="CO6" t="s">
        <v>434</v>
      </c>
      <c r="CP6" t="s">
        <v>435</v>
      </c>
      <c r="CQ6" t="s">
        <v>433</v>
      </c>
      <c r="CR6" t="s">
        <v>435</v>
      </c>
      <c r="CS6" t="s">
        <v>434</v>
      </c>
      <c r="CT6" t="s">
        <v>433</v>
      </c>
      <c r="CU6" t="s">
        <v>433</v>
      </c>
      <c r="CV6" t="s">
        <v>434</v>
      </c>
      <c r="CW6" t="s">
        <v>434</v>
      </c>
      <c r="CX6" t="s">
        <v>434</v>
      </c>
      <c r="CY6" t="s">
        <v>435</v>
      </c>
      <c r="CZ6" t="s">
        <v>433</v>
      </c>
      <c r="DA6" t="s">
        <v>433</v>
      </c>
      <c r="DB6" t="s">
        <v>433</v>
      </c>
      <c r="DC6" t="s">
        <v>433</v>
      </c>
      <c r="DD6" t="s">
        <v>434</v>
      </c>
      <c r="DE6" t="s">
        <v>434</v>
      </c>
      <c r="DF6" t="s">
        <v>434</v>
      </c>
      <c r="DG6" t="s">
        <v>434</v>
      </c>
      <c r="DH6" t="s">
        <v>433</v>
      </c>
      <c r="DI6" t="s">
        <v>433</v>
      </c>
      <c r="DJ6" t="s">
        <v>433</v>
      </c>
      <c r="DK6" t="s">
        <v>435</v>
      </c>
      <c r="DL6" t="s">
        <v>435</v>
      </c>
      <c r="DM6" t="s">
        <v>435</v>
      </c>
      <c r="DN6" t="s">
        <v>435</v>
      </c>
      <c r="DO6" t="s">
        <v>433</v>
      </c>
      <c r="DP6" t="s">
        <v>433</v>
      </c>
      <c r="DQ6" t="s">
        <v>434</v>
      </c>
      <c r="DR6" t="s">
        <v>434</v>
      </c>
      <c r="DS6" t="s">
        <v>434</v>
      </c>
      <c r="DT6" t="s">
        <v>434</v>
      </c>
      <c r="DU6" t="s">
        <v>434</v>
      </c>
      <c r="DV6" t="s">
        <v>434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435</v>
      </c>
      <c r="EK6" t="s">
        <v>435</v>
      </c>
      <c r="EL6" t="s">
        <v>433</v>
      </c>
      <c r="EM6" t="s">
        <v>433</v>
      </c>
      <c r="EN6" t="s">
        <v>434</v>
      </c>
      <c r="EO6" t="s">
        <v>434</v>
      </c>
      <c r="EP6" t="s">
        <v>434</v>
      </c>
      <c r="EQ6" t="s">
        <v>434</v>
      </c>
      <c r="ER6" t="s">
        <v>434</v>
      </c>
      <c r="ES6" t="s">
        <v>434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433</v>
      </c>
      <c r="FA6" t="s">
        <v>433</v>
      </c>
      <c r="FB6" t="s">
        <v>435</v>
      </c>
      <c r="FC6" t="s">
        <v>433</v>
      </c>
      <c r="FD6" t="s">
        <v>433</v>
      </c>
      <c r="FE6" t="s">
        <v>433</v>
      </c>
      <c r="FF6" t="s">
        <v>433</v>
      </c>
      <c r="FG6" t="s">
        <v>435</v>
      </c>
      <c r="FH6" t="s">
        <v>434</v>
      </c>
      <c r="FI6" t="s">
        <v>434</v>
      </c>
      <c r="FJ6" t="s">
        <v>435</v>
      </c>
      <c r="FK6" t="s">
        <v>433</v>
      </c>
      <c r="FL6" t="s">
        <v>433</v>
      </c>
      <c r="FM6" t="s">
        <v>433</v>
      </c>
      <c r="FN6" t="s">
        <v>434</v>
      </c>
      <c r="FO6" t="s">
        <v>434</v>
      </c>
      <c r="FP6" t="s">
        <v>434</v>
      </c>
      <c r="FQ6" t="s">
        <v>434</v>
      </c>
      <c r="FR6" t="s">
        <v>434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434</v>
      </c>
      <c r="FZ6" t="s">
        <v>434</v>
      </c>
      <c r="GA6" t="s">
        <v>435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433</v>
      </c>
      <c r="GL6" t="s">
        <v>433</v>
      </c>
      <c r="GM6" t="s">
        <v>433</v>
      </c>
      <c r="GN6" t="s">
        <v>433</v>
      </c>
      <c r="GO6" t="s">
        <v>433</v>
      </c>
      <c r="GP6" t="s">
        <v>433</v>
      </c>
      <c r="GQ6" t="s">
        <v>433</v>
      </c>
      <c r="GR6" t="s">
        <v>435</v>
      </c>
      <c r="GS6" t="s">
        <v>435</v>
      </c>
      <c r="GT6" t="s">
        <v>433</v>
      </c>
      <c r="GU6" t="s">
        <v>433</v>
      </c>
      <c r="GV6" t="s">
        <v>435</v>
      </c>
      <c r="GW6" t="s">
        <v>433</v>
      </c>
      <c r="GX6" t="s">
        <v>435</v>
      </c>
      <c r="GY6" t="s">
        <v>435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434</v>
      </c>
      <c r="HJ6" t="s">
        <v>434</v>
      </c>
      <c r="HK6" t="s">
        <v>434</v>
      </c>
      <c r="HL6" t="s">
        <v>434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434</v>
      </c>
      <c r="HY6" t="s">
        <v>434</v>
      </c>
      <c r="HZ6" t="s">
        <v>435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435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434</v>
      </c>
      <c r="IS6" t="s">
        <v>434</v>
      </c>
      <c r="IT6" t="s">
        <v>434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434</v>
      </c>
      <c r="JH6" t="s">
        <v>434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434</v>
      </c>
      <c r="KE6" t="s">
        <v>434</v>
      </c>
      <c r="KF6" t="s">
        <v>434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435</v>
      </c>
      <c r="KO6" t="s">
        <v>434</v>
      </c>
      <c r="KP6" t="s">
        <v>434</v>
      </c>
      <c r="KQ6" t="s">
        <v>433</v>
      </c>
      <c r="KR6" t="s">
        <v>433</v>
      </c>
      <c r="KS6" t="s">
        <v>435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434</v>
      </c>
      <c r="LB6" t="s">
        <v>434</v>
      </c>
      <c r="LC6" t="s">
        <v>433</v>
      </c>
      <c r="LD6" t="s">
        <v>433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433</v>
      </c>
      <c r="LR6" t="s">
        <v>433</v>
      </c>
      <c r="LS6" t="s">
        <v>435</v>
      </c>
      <c r="LT6" t="s">
        <v>434</v>
      </c>
      <c r="LU6" t="s">
        <v>435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433</v>
      </c>
      <c r="ME6" t="s">
        <v>433</v>
      </c>
      <c r="MF6" t="s">
        <v>433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433</v>
      </c>
      <c r="MM6" t="s">
        <v>433</v>
      </c>
      <c r="MN6" t="s">
        <v>434</v>
      </c>
      <c r="MO6" t="s">
        <v>434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435</v>
      </c>
      <c r="MY6" t="s">
        <v>433</v>
      </c>
      <c r="MZ6" t="s">
        <v>433</v>
      </c>
      <c r="NA6" t="s">
        <v>433</v>
      </c>
      <c r="NB6" t="s">
        <v>433</v>
      </c>
      <c r="NC6" t="s">
        <v>433</v>
      </c>
      <c r="ND6" t="s">
        <v>435</v>
      </c>
      <c r="NE6" t="s">
        <v>435</v>
      </c>
      <c r="NF6" t="s">
        <v>433</v>
      </c>
      <c r="NG6" t="s">
        <v>433</v>
      </c>
      <c r="NH6" t="s">
        <v>433</v>
      </c>
      <c r="NI6" t="s">
        <v>433</v>
      </c>
      <c r="NJ6" t="s">
        <v>438</v>
      </c>
      <c r="NK6" t="s">
        <v>457</v>
      </c>
      <c r="NL6" t="s">
        <v>455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433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433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433</v>
      </c>
      <c r="AY7" t="s">
        <v>433</v>
      </c>
      <c r="AZ7" t="s">
        <v>433</v>
      </c>
      <c r="BA7" t="s">
        <v>433</v>
      </c>
      <c r="BB7" t="s">
        <v>433</v>
      </c>
      <c r="BC7" t="s">
        <v>433</v>
      </c>
      <c r="BD7" t="s">
        <v>433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433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434</v>
      </c>
      <c r="CO7" t="s">
        <v>434</v>
      </c>
      <c r="CP7" t="s">
        <v>434</v>
      </c>
      <c r="CQ7" t="s">
        <v>434</v>
      </c>
      <c r="CR7" t="s">
        <v>434</v>
      </c>
      <c r="CS7" t="s">
        <v>435</v>
      </c>
      <c r="CT7" t="s">
        <v>433</v>
      </c>
      <c r="CU7" t="s">
        <v>433</v>
      </c>
      <c r="CV7" t="s">
        <v>435</v>
      </c>
      <c r="CW7" t="s">
        <v>434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434</v>
      </c>
      <c r="DE7" t="s">
        <v>434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435</v>
      </c>
      <c r="DL7" t="s">
        <v>434</v>
      </c>
      <c r="DM7" t="s">
        <v>434</v>
      </c>
      <c r="DN7" t="s">
        <v>434</v>
      </c>
      <c r="DO7" t="s">
        <v>434</v>
      </c>
      <c r="DP7" t="s">
        <v>433</v>
      </c>
      <c r="DQ7" t="s">
        <v>433</v>
      </c>
      <c r="DR7" t="s">
        <v>434</v>
      </c>
      <c r="DS7" t="s">
        <v>435</v>
      </c>
      <c r="DT7" t="s">
        <v>435</v>
      </c>
      <c r="DU7" t="s">
        <v>434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434</v>
      </c>
      <c r="EC7" t="s">
        <v>434</v>
      </c>
      <c r="ED7" t="s">
        <v>434</v>
      </c>
      <c r="EE7" t="s">
        <v>434</v>
      </c>
      <c r="EF7" t="s">
        <v>434</v>
      </c>
      <c r="EG7" t="s">
        <v>433</v>
      </c>
      <c r="EH7" t="s">
        <v>434</v>
      </c>
      <c r="EI7" t="s">
        <v>434</v>
      </c>
      <c r="EJ7" t="s">
        <v>434</v>
      </c>
      <c r="EK7" t="s">
        <v>435</v>
      </c>
      <c r="EL7" t="s">
        <v>435</v>
      </c>
      <c r="EM7" t="s">
        <v>434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435</v>
      </c>
      <c r="FB7" t="s">
        <v>434</v>
      </c>
      <c r="FC7" t="s">
        <v>435</v>
      </c>
      <c r="FD7" t="s">
        <v>433</v>
      </c>
      <c r="FE7" t="s">
        <v>433</v>
      </c>
      <c r="FF7" t="s">
        <v>434</v>
      </c>
      <c r="FG7" t="s">
        <v>434</v>
      </c>
      <c r="FH7" t="s">
        <v>434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435</v>
      </c>
      <c r="FO7" t="s">
        <v>434</v>
      </c>
      <c r="FP7" t="s">
        <v>434</v>
      </c>
      <c r="FQ7" t="s">
        <v>434</v>
      </c>
      <c r="FR7" t="s">
        <v>434</v>
      </c>
      <c r="FS7" t="s">
        <v>434</v>
      </c>
      <c r="FT7" t="s">
        <v>434</v>
      </c>
      <c r="FU7" t="s">
        <v>434</v>
      </c>
      <c r="FV7" t="s">
        <v>434</v>
      </c>
      <c r="FW7" t="s">
        <v>434</v>
      </c>
      <c r="FX7" t="s">
        <v>434</v>
      </c>
      <c r="FY7" t="s">
        <v>434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435</v>
      </c>
      <c r="GK7" t="s">
        <v>434</v>
      </c>
      <c r="GL7" t="s">
        <v>434</v>
      </c>
      <c r="GM7" t="s">
        <v>434</v>
      </c>
      <c r="GN7" t="s">
        <v>435</v>
      </c>
      <c r="GO7" t="s">
        <v>434</v>
      </c>
      <c r="GP7" t="s">
        <v>434</v>
      </c>
      <c r="GQ7" t="s">
        <v>435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435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434</v>
      </c>
      <c r="IA7" t="s">
        <v>434</v>
      </c>
      <c r="IB7" t="s">
        <v>435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434</v>
      </c>
      <c r="IJ7" t="s">
        <v>434</v>
      </c>
      <c r="IK7" t="s">
        <v>435</v>
      </c>
      <c r="IL7" t="s">
        <v>433</v>
      </c>
      <c r="IM7" t="s">
        <v>433</v>
      </c>
      <c r="IN7" t="s">
        <v>433</v>
      </c>
      <c r="IO7" t="s">
        <v>435</v>
      </c>
      <c r="IP7" t="s">
        <v>434</v>
      </c>
      <c r="IQ7" t="s">
        <v>434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434</v>
      </c>
      <c r="JD7" t="s">
        <v>434</v>
      </c>
      <c r="JE7" t="s">
        <v>434</v>
      </c>
      <c r="JF7" t="s">
        <v>434</v>
      </c>
      <c r="JG7" t="s">
        <v>434</v>
      </c>
      <c r="JH7" t="s">
        <v>434</v>
      </c>
      <c r="JI7" t="s">
        <v>434</v>
      </c>
      <c r="JJ7" t="s">
        <v>434</v>
      </c>
      <c r="JK7" t="s">
        <v>434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434</v>
      </c>
      <c r="JS7" t="s">
        <v>435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435</v>
      </c>
      <c r="KF7" t="s">
        <v>434</v>
      </c>
      <c r="KG7" t="s">
        <v>434</v>
      </c>
      <c r="KH7" t="s">
        <v>434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433</v>
      </c>
      <c r="LE7" t="s">
        <v>435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435</v>
      </c>
      <c r="LM7" t="s">
        <v>434</v>
      </c>
      <c r="LN7" t="s">
        <v>434</v>
      </c>
      <c r="LO7" t="s">
        <v>435</v>
      </c>
      <c r="LP7" t="s">
        <v>435</v>
      </c>
      <c r="LQ7" t="s">
        <v>435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434</v>
      </c>
      <c r="LY7" t="s">
        <v>434</v>
      </c>
      <c r="LZ7" t="s">
        <v>434</v>
      </c>
      <c r="MA7" t="s">
        <v>434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434</v>
      </c>
      <c r="MH7" t="s">
        <v>435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457</v>
      </c>
      <c r="NL7" t="s">
        <v>463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433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433</v>
      </c>
      <c r="AA8" t="s">
        <v>433</v>
      </c>
      <c r="AB8" t="s">
        <v>433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433</v>
      </c>
      <c r="BP8" t="s">
        <v>433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433</v>
      </c>
      <c r="BX8" t="s">
        <v>433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434</v>
      </c>
      <c r="CO8" t="s">
        <v>435</v>
      </c>
      <c r="CP8" t="s">
        <v>435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435</v>
      </c>
      <c r="DF8" t="s">
        <v>434</v>
      </c>
      <c r="DG8" t="s">
        <v>433</v>
      </c>
      <c r="DH8" t="s">
        <v>433</v>
      </c>
      <c r="DI8" t="s">
        <v>433</v>
      </c>
      <c r="DJ8" t="s">
        <v>434</v>
      </c>
      <c r="DK8" t="s">
        <v>434</v>
      </c>
      <c r="DL8" t="s">
        <v>434</v>
      </c>
      <c r="DM8" t="s">
        <v>435</v>
      </c>
      <c r="DN8" t="s">
        <v>435</v>
      </c>
      <c r="DO8" t="s">
        <v>435</v>
      </c>
      <c r="DP8" t="s">
        <v>433</v>
      </c>
      <c r="DQ8" t="s">
        <v>434</v>
      </c>
      <c r="DR8" t="s">
        <v>434</v>
      </c>
      <c r="DS8" t="s">
        <v>434</v>
      </c>
      <c r="DT8" t="s">
        <v>434</v>
      </c>
      <c r="DU8" t="s">
        <v>434</v>
      </c>
      <c r="DV8" t="s">
        <v>435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435</v>
      </c>
      <c r="EJ8" t="s">
        <v>435</v>
      </c>
      <c r="EK8" t="s">
        <v>435</v>
      </c>
      <c r="EL8" t="s">
        <v>435</v>
      </c>
      <c r="EM8" t="s">
        <v>433</v>
      </c>
      <c r="EN8" t="s">
        <v>434</v>
      </c>
      <c r="EO8" t="s">
        <v>434</v>
      </c>
      <c r="EP8" t="s">
        <v>434</v>
      </c>
      <c r="EQ8" t="s">
        <v>433</v>
      </c>
      <c r="ER8" t="s">
        <v>434</v>
      </c>
      <c r="ES8" t="s">
        <v>435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435</v>
      </c>
      <c r="FB8" t="s">
        <v>434</v>
      </c>
      <c r="FC8" t="s">
        <v>434</v>
      </c>
      <c r="FD8" t="s">
        <v>433</v>
      </c>
      <c r="FE8" t="s">
        <v>433</v>
      </c>
      <c r="FF8" t="s">
        <v>435</v>
      </c>
      <c r="FG8" t="s">
        <v>434</v>
      </c>
      <c r="FH8" t="s">
        <v>435</v>
      </c>
      <c r="FI8" t="s">
        <v>435</v>
      </c>
      <c r="FJ8" t="s">
        <v>435</v>
      </c>
      <c r="FK8" t="s">
        <v>433</v>
      </c>
      <c r="FL8" t="s">
        <v>433</v>
      </c>
      <c r="FM8" t="s">
        <v>434</v>
      </c>
      <c r="FN8" t="s">
        <v>434</v>
      </c>
      <c r="FO8" t="s">
        <v>434</v>
      </c>
      <c r="FP8" t="s">
        <v>435</v>
      </c>
      <c r="FQ8" t="s">
        <v>435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434</v>
      </c>
      <c r="FZ8" t="s">
        <v>435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433</v>
      </c>
      <c r="GL8" t="s">
        <v>433</v>
      </c>
      <c r="GM8" t="s">
        <v>434</v>
      </c>
      <c r="GN8" t="s">
        <v>434</v>
      </c>
      <c r="GO8" t="s">
        <v>434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435</v>
      </c>
      <c r="GY8" t="s">
        <v>434</v>
      </c>
      <c r="GZ8" t="s">
        <v>434</v>
      </c>
      <c r="HA8" t="s">
        <v>435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434</v>
      </c>
      <c r="HJ8" t="s">
        <v>434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434</v>
      </c>
      <c r="HX8" t="s">
        <v>434</v>
      </c>
      <c r="HY8" t="s">
        <v>434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433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433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434</v>
      </c>
      <c r="KF8" t="s">
        <v>434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434</v>
      </c>
      <c r="KQ8" t="s">
        <v>434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434</v>
      </c>
      <c r="LB8" t="s">
        <v>433</v>
      </c>
      <c r="LC8" t="s">
        <v>433</v>
      </c>
      <c r="LD8" t="s">
        <v>433</v>
      </c>
      <c r="LE8" t="s">
        <v>433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433</v>
      </c>
      <c r="LN8" t="s">
        <v>435</v>
      </c>
      <c r="LO8" t="s">
        <v>433</v>
      </c>
      <c r="LP8" t="s">
        <v>433</v>
      </c>
      <c r="LQ8" t="s">
        <v>433</v>
      </c>
      <c r="LR8" t="s">
        <v>433</v>
      </c>
      <c r="LS8" t="s">
        <v>434</v>
      </c>
      <c r="LT8" t="s">
        <v>435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435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433</v>
      </c>
      <c r="MM8" t="s">
        <v>433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433</v>
      </c>
      <c r="MY8" t="s">
        <v>433</v>
      </c>
      <c r="MZ8" t="s">
        <v>433</v>
      </c>
      <c r="NA8" t="s">
        <v>433</v>
      </c>
      <c r="NB8" t="s">
        <v>433</v>
      </c>
      <c r="NC8" t="s">
        <v>433</v>
      </c>
      <c r="ND8" t="s">
        <v>433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441</v>
      </c>
      <c r="NK8" t="s">
        <v>457</v>
      </c>
      <c r="NL8" t="s">
        <v>436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433</v>
      </c>
      <c r="S9" t="s">
        <v>433</v>
      </c>
      <c r="T9" t="s">
        <v>433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433</v>
      </c>
      <c r="BA9" t="s">
        <v>433</v>
      </c>
      <c r="BB9" t="s">
        <v>433</v>
      </c>
      <c r="BC9" t="s">
        <v>433</v>
      </c>
      <c r="BD9" t="s">
        <v>433</v>
      </c>
      <c r="BE9" t="s">
        <v>433</v>
      </c>
      <c r="BF9" t="s">
        <v>433</v>
      </c>
      <c r="BG9" t="s">
        <v>433</v>
      </c>
      <c r="BH9" t="s">
        <v>433</v>
      </c>
      <c r="BI9" t="s">
        <v>433</v>
      </c>
      <c r="BJ9" t="s">
        <v>433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433</v>
      </c>
      <c r="BS9" t="s">
        <v>433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433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435</v>
      </c>
      <c r="CW9" t="s">
        <v>435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433</v>
      </c>
      <c r="DK9" t="s">
        <v>433</v>
      </c>
      <c r="DL9" t="s">
        <v>435</v>
      </c>
      <c r="DM9" t="s">
        <v>435</v>
      </c>
      <c r="DN9" t="s">
        <v>435</v>
      </c>
      <c r="DO9" t="s">
        <v>435</v>
      </c>
      <c r="DP9" t="s">
        <v>433</v>
      </c>
      <c r="DQ9" t="s">
        <v>433</v>
      </c>
      <c r="DR9" t="s">
        <v>433</v>
      </c>
      <c r="DS9" t="s">
        <v>433</v>
      </c>
      <c r="DT9" t="s">
        <v>433</v>
      </c>
      <c r="DU9" t="s">
        <v>435</v>
      </c>
      <c r="DV9" t="s">
        <v>433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433</v>
      </c>
      <c r="ED9" t="s">
        <v>435</v>
      </c>
      <c r="EE9" t="s">
        <v>435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433</v>
      </c>
      <c r="FI9" t="s">
        <v>433</v>
      </c>
      <c r="FJ9" t="s">
        <v>433</v>
      </c>
      <c r="FK9" t="s">
        <v>433</v>
      </c>
      <c r="FL9" t="s">
        <v>433</v>
      </c>
      <c r="FM9" t="s">
        <v>434</v>
      </c>
      <c r="FN9" t="s">
        <v>434</v>
      </c>
      <c r="FO9" t="s">
        <v>433</v>
      </c>
      <c r="FP9" t="s">
        <v>434</v>
      </c>
      <c r="FQ9" t="s">
        <v>434</v>
      </c>
      <c r="FR9" t="s">
        <v>435</v>
      </c>
      <c r="FS9" t="s">
        <v>435</v>
      </c>
      <c r="FT9" t="s">
        <v>434</v>
      </c>
      <c r="FU9" t="s">
        <v>434</v>
      </c>
      <c r="FV9" t="s">
        <v>434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434</v>
      </c>
      <c r="GL9" t="s">
        <v>434</v>
      </c>
      <c r="GM9" t="s">
        <v>434</v>
      </c>
      <c r="GN9" t="s">
        <v>434</v>
      </c>
      <c r="GO9" t="s">
        <v>434</v>
      </c>
      <c r="GP9" t="s">
        <v>434</v>
      </c>
      <c r="GQ9" t="s">
        <v>434</v>
      </c>
      <c r="GR9" t="s">
        <v>434</v>
      </c>
      <c r="GS9" t="s">
        <v>434</v>
      </c>
      <c r="GT9" t="s">
        <v>435</v>
      </c>
      <c r="GU9" t="s">
        <v>433</v>
      </c>
      <c r="GV9" t="s">
        <v>433</v>
      </c>
      <c r="GW9" t="s">
        <v>433</v>
      </c>
      <c r="GX9" t="s">
        <v>433</v>
      </c>
      <c r="GY9" t="s">
        <v>434</v>
      </c>
      <c r="GZ9" t="s">
        <v>434</v>
      </c>
      <c r="HA9" t="s">
        <v>435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433</v>
      </c>
      <c r="HQ9" t="s">
        <v>433</v>
      </c>
      <c r="HR9" t="s">
        <v>433</v>
      </c>
      <c r="HS9" t="s">
        <v>433</v>
      </c>
      <c r="HT9" t="s">
        <v>435</v>
      </c>
      <c r="HU9" t="s">
        <v>433</v>
      </c>
      <c r="HV9" t="s">
        <v>435</v>
      </c>
      <c r="HW9" t="s">
        <v>433</v>
      </c>
      <c r="HX9" t="s">
        <v>433</v>
      </c>
      <c r="HY9" t="s">
        <v>433</v>
      </c>
      <c r="HZ9" t="s">
        <v>435</v>
      </c>
      <c r="IA9" t="s">
        <v>434</v>
      </c>
      <c r="IB9" t="s">
        <v>434</v>
      </c>
      <c r="IC9" t="s">
        <v>435</v>
      </c>
      <c r="ID9" t="s">
        <v>433</v>
      </c>
      <c r="IE9" t="s">
        <v>435</v>
      </c>
      <c r="IF9" t="s">
        <v>435</v>
      </c>
      <c r="IG9" t="s">
        <v>433</v>
      </c>
      <c r="IH9" t="s">
        <v>434</v>
      </c>
      <c r="II9" t="s">
        <v>434</v>
      </c>
      <c r="IJ9" t="s">
        <v>434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433</v>
      </c>
      <c r="JD9" t="s">
        <v>435</v>
      </c>
      <c r="JE9" t="s">
        <v>433</v>
      </c>
      <c r="JF9" t="s">
        <v>433</v>
      </c>
      <c r="JG9" t="s">
        <v>435</v>
      </c>
      <c r="JH9" t="s">
        <v>434</v>
      </c>
      <c r="JI9" t="s">
        <v>435</v>
      </c>
      <c r="JJ9" t="s">
        <v>433</v>
      </c>
      <c r="JK9" t="s">
        <v>433</v>
      </c>
      <c r="JL9" t="s">
        <v>433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434</v>
      </c>
      <c r="JS9" t="s">
        <v>434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433</v>
      </c>
      <c r="KC9" t="s">
        <v>433</v>
      </c>
      <c r="KD9" t="s">
        <v>433</v>
      </c>
      <c r="KE9" t="s">
        <v>433</v>
      </c>
      <c r="KF9" t="s">
        <v>434</v>
      </c>
      <c r="KG9" t="s">
        <v>434</v>
      </c>
      <c r="KH9" t="s">
        <v>435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435</v>
      </c>
      <c r="LM9" t="s">
        <v>433</v>
      </c>
      <c r="LN9" t="s">
        <v>433</v>
      </c>
      <c r="LO9" t="s">
        <v>433</v>
      </c>
      <c r="LP9" t="s">
        <v>433</v>
      </c>
      <c r="LQ9" t="s">
        <v>433</v>
      </c>
      <c r="LR9" t="s">
        <v>433</v>
      </c>
      <c r="LS9" t="s">
        <v>433</v>
      </c>
      <c r="LT9" t="s">
        <v>433</v>
      </c>
      <c r="LU9" t="s">
        <v>433</v>
      </c>
      <c r="LV9" t="s">
        <v>433</v>
      </c>
      <c r="LW9" t="s">
        <v>435</v>
      </c>
      <c r="LX9" t="s">
        <v>433</v>
      </c>
      <c r="LY9" t="s">
        <v>433</v>
      </c>
      <c r="LZ9" t="s">
        <v>433</v>
      </c>
      <c r="MA9" t="s">
        <v>435</v>
      </c>
      <c r="MB9" t="s">
        <v>433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433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442</v>
      </c>
      <c r="NK9" t="s">
        <v>457</v>
      </c>
      <c r="NL9" t="s">
        <v>456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433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433</v>
      </c>
      <c r="BM10" t="s">
        <v>433</v>
      </c>
      <c r="BN10" t="s">
        <v>433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433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435</v>
      </c>
      <c r="DJ10" t="s">
        <v>435</v>
      </c>
      <c r="DK10" t="s">
        <v>435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435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433</v>
      </c>
      <c r="ED10" t="s">
        <v>433</v>
      </c>
      <c r="EE10" t="s">
        <v>433</v>
      </c>
      <c r="EF10" t="s">
        <v>433</v>
      </c>
      <c r="EG10" t="s">
        <v>435</v>
      </c>
      <c r="EH10" t="s">
        <v>435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435</v>
      </c>
      <c r="FC10" t="s">
        <v>434</v>
      </c>
      <c r="FD10" t="s">
        <v>435</v>
      </c>
      <c r="FE10" t="s">
        <v>435</v>
      </c>
      <c r="FF10" t="s">
        <v>435</v>
      </c>
      <c r="FG10" t="s">
        <v>435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433</v>
      </c>
      <c r="GL10" t="s">
        <v>433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435</v>
      </c>
      <c r="GZ10" t="s">
        <v>434</v>
      </c>
      <c r="HA10" t="s">
        <v>435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433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433</v>
      </c>
      <c r="JT10" t="s">
        <v>433</v>
      </c>
      <c r="JU10" t="s">
        <v>435</v>
      </c>
      <c r="JV10" t="s">
        <v>435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433</v>
      </c>
      <c r="LD10" t="s">
        <v>433</v>
      </c>
      <c r="LE10" t="s">
        <v>435</v>
      </c>
      <c r="LF10" t="s">
        <v>435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433</v>
      </c>
      <c r="LN10" t="s">
        <v>433</v>
      </c>
      <c r="LO10" t="s">
        <v>433</v>
      </c>
      <c r="LP10" t="s">
        <v>433</v>
      </c>
      <c r="LQ10" t="s">
        <v>433</v>
      </c>
      <c r="LR10" t="s">
        <v>433</v>
      </c>
      <c r="LS10" t="s">
        <v>433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435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433</v>
      </c>
      <c r="MM10" t="s">
        <v>433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433</v>
      </c>
      <c r="MY10" t="s">
        <v>433</v>
      </c>
      <c r="MZ10" t="s">
        <v>433</v>
      </c>
      <c r="NA10" t="s">
        <v>433</v>
      </c>
      <c r="NB10" t="s">
        <v>433</v>
      </c>
      <c r="NC10" t="s">
        <v>433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443</v>
      </c>
      <c r="NK10" t="s">
        <v>459</v>
      </c>
      <c r="NL10" t="s">
        <v>459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433</v>
      </c>
      <c r="G11" t="s">
        <v>433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433</v>
      </c>
      <c r="Z11" t="s">
        <v>433</v>
      </c>
      <c r="AA11" t="s">
        <v>433</v>
      </c>
      <c r="AB11" t="s">
        <v>433</v>
      </c>
      <c r="AC11" t="s">
        <v>433</v>
      </c>
      <c r="AD11" t="s">
        <v>433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433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433</v>
      </c>
      <c r="BO11" t="s">
        <v>433</v>
      </c>
      <c r="BP11" t="s">
        <v>433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435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435</v>
      </c>
      <c r="DJ11" t="s">
        <v>434</v>
      </c>
      <c r="DK11" t="s">
        <v>435</v>
      </c>
      <c r="DL11" t="s">
        <v>435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434</v>
      </c>
      <c r="ED11" t="s">
        <v>434</v>
      </c>
      <c r="EE11" t="s">
        <v>434</v>
      </c>
      <c r="EF11" t="s">
        <v>433</v>
      </c>
      <c r="EG11" t="s">
        <v>433</v>
      </c>
      <c r="EH11" t="s">
        <v>435</v>
      </c>
      <c r="EI11" t="s">
        <v>433</v>
      </c>
      <c r="EJ11" t="s">
        <v>433</v>
      </c>
      <c r="EK11" t="s">
        <v>435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435</v>
      </c>
      <c r="FA11" t="s">
        <v>434</v>
      </c>
      <c r="FB11" t="s">
        <v>434</v>
      </c>
      <c r="FC11" t="s">
        <v>434</v>
      </c>
      <c r="FD11" t="s">
        <v>434</v>
      </c>
      <c r="FE11" t="s">
        <v>434</v>
      </c>
      <c r="FF11" t="s">
        <v>434</v>
      </c>
      <c r="FG11" t="s">
        <v>434</v>
      </c>
      <c r="FH11" t="s">
        <v>434</v>
      </c>
      <c r="FI11" t="s">
        <v>434</v>
      </c>
      <c r="FJ11" t="s">
        <v>434</v>
      </c>
      <c r="FK11" t="s">
        <v>434</v>
      </c>
      <c r="FL11" t="s">
        <v>434</v>
      </c>
      <c r="FM11" t="s">
        <v>434</v>
      </c>
      <c r="FN11" t="s">
        <v>434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433</v>
      </c>
      <c r="GK11" t="s">
        <v>433</v>
      </c>
      <c r="GL11" t="s">
        <v>434</v>
      </c>
      <c r="GM11" t="s">
        <v>434</v>
      </c>
      <c r="GN11" t="s">
        <v>434</v>
      </c>
      <c r="GO11" t="s">
        <v>434</v>
      </c>
      <c r="GP11" t="s">
        <v>434</v>
      </c>
      <c r="GQ11" t="s">
        <v>434</v>
      </c>
      <c r="GR11" t="s">
        <v>434</v>
      </c>
      <c r="GS11" t="s">
        <v>434</v>
      </c>
      <c r="GT11" t="s">
        <v>434</v>
      </c>
      <c r="GU11" t="s">
        <v>435</v>
      </c>
      <c r="GV11" t="s">
        <v>433</v>
      </c>
      <c r="GW11" t="s">
        <v>433</v>
      </c>
      <c r="GX11" t="s">
        <v>433</v>
      </c>
      <c r="GY11" t="s">
        <v>434</v>
      </c>
      <c r="GZ11" t="s">
        <v>434</v>
      </c>
      <c r="HA11" t="s">
        <v>434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434</v>
      </c>
      <c r="HJ11" t="s">
        <v>435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434</v>
      </c>
      <c r="HX11" t="s">
        <v>434</v>
      </c>
      <c r="HY11" t="s">
        <v>434</v>
      </c>
      <c r="HZ11" t="s">
        <v>435</v>
      </c>
      <c r="IA11" t="s">
        <v>433</v>
      </c>
      <c r="IB11" t="s">
        <v>435</v>
      </c>
      <c r="IC11" t="s">
        <v>435</v>
      </c>
      <c r="ID11" t="s">
        <v>435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435</v>
      </c>
      <c r="JE11" t="s">
        <v>433</v>
      </c>
      <c r="JF11" t="s">
        <v>435</v>
      </c>
      <c r="JG11" t="s">
        <v>434</v>
      </c>
      <c r="JH11" t="s">
        <v>434</v>
      </c>
      <c r="JI11" t="s">
        <v>435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435</v>
      </c>
      <c r="JP11" t="s">
        <v>434</v>
      </c>
      <c r="JQ11" t="s">
        <v>434</v>
      </c>
      <c r="JR11" t="s">
        <v>434</v>
      </c>
      <c r="JS11" t="s">
        <v>434</v>
      </c>
      <c r="JT11" t="s">
        <v>434</v>
      </c>
      <c r="JU11" t="s">
        <v>434</v>
      </c>
      <c r="JV11" t="s">
        <v>434</v>
      </c>
      <c r="JW11" t="s">
        <v>434</v>
      </c>
      <c r="JX11" t="s">
        <v>434</v>
      </c>
      <c r="JY11" t="s">
        <v>434</v>
      </c>
      <c r="JZ11" t="s">
        <v>434</v>
      </c>
      <c r="KA11" t="s">
        <v>434</v>
      </c>
      <c r="KB11" t="s">
        <v>434</v>
      </c>
      <c r="KC11" t="s">
        <v>434</v>
      </c>
      <c r="KD11" t="s">
        <v>434</v>
      </c>
      <c r="KE11" t="s">
        <v>434</v>
      </c>
      <c r="KF11" t="s">
        <v>435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435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435</v>
      </c>
      <c r="LA11" t="s">
        <v>434</v>
      </c>
      <c r="LB11" t="s">
        <v>434</v>
      </c>
      <c r="LC11" t="s">
        <v>435</v>
      </c>
      <c r="LD11" t="s">
        <v>434</v>
      </c>
      <c r="LE11" t="s">
        <v>434</v>
      </c>
      <c r="LF11" t="s">
        <v>434</v>
      </c>
      <c r="LG11" t="s">
        <v>434</v>
      </c>
      <c r="LH11" t="s">
        <v>434</v>
      </c>
      <c r="LI11" t="s">
        <v>434</v>
      </c>
      <c r="LJ11" t="s">
        <v>434</v>
      </c>
      <c r="LK11" t="s">
        <v>435</v>
      </c>
      <c r="LL11" t="s">
        <v>435</v>
      </c>
      <c r="LM11" t="s">
        <v>433</v>
      </c>
      <c r="LN11" t="s">
        <v>433</v>
      </c>
      <c r="LO11" t="s">
        <v>433</v>
      </c>
      <c r="LP11" t="s">
        <v>433</v>
      </c>
      <c r="LQ11" t="s">
        <v>435</v>
      </c>
      <c r="LR11" t="s">
        <v>434</v>
      </c>
      <c r="LS11" t="s">
        <v>434</v>
      </c>
      <c r="LT11" t="s">
        <v>434</v>
      </c>
      <c r="LU11" t="s">
        <v>434</v>
      </c>
      <c r="LV11" t="s">
        <v>434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433</v>
      </c>
      <c r="MC11" t="s">
        <v>434</v>
      </c>
      <c r="MD11" t="s">
        <v>434</v>
      </c>
      <c r="ME11" t="s">
        <v>434</v>
      </c>
      <c r="MF11" t="s">
        <v>434</v>
      </c>
      <c r="MG11" t="s">
        <v>434</v>
      </c>
      <c r="MH11" t="s">
        <v>434</v>
      </c>
      <c r="MI11" t="s">
        <v>434</v>
      </c>
      <c r="MJ11" t="s">
        <v>434</v>
      </c>
      <c r="MK11" t="s">
        <v>435</v>
      </c>
      <c r="ML11" t="s">
        <v>435</v>
      </c>
      <c r="MM11" t="s">
        <v>434</v>
      </c>
      <c r="MN11" t="s">
        <v>434</v>
      </c>
      <c r="MO11" t="s">
        <v>434</v>
      </c>
      <c r="MP11" t="s">
        <v>434</v>
      </c>
      <c r="MQ11" t="s">
        <v>433</v>
      </c>
      <c r="MR11" t="s">
        <v>433</v>
      </c>
      <c r="MS11" t="s">
        <v>435</v>
      </c>
      <c r="MT11" t="s">
        <v>435</v>
      </c>
      <c r="MU11" t="s">
        <v>435</v>
      </c>
      <c r="MV11" t="s">
        <v>433</v>
      </c>
      <c r="MW11" t="s">
        <v>433</v>
      </c>
      <c r="MX11" t="s">
        <v>435</v>
      </c>
      <c r="MY11" t="s">
        <v>434</v>
      </c>
      <c r="MZ11" t="s">
        <v>434</v>
      </c>
      <c r="NA11" t="s">
        <v>434</v>
      </c>
      <c r="NB11" t="s">
        <v>434</v>
      </c>
      <c r="NC11" t="s">
        <v>434</v>
      </c>
      <c r="ND11" t="s">
        <v>434</v>
      </c>
      <c r="NE11" t="s">
        <v>434</v>
      </c>
      <c r="NF11" t="s">
        <v>434</v>
      </c>
      <c r="NG11" t="s">
        <v>433</v>
      </c>
      <c r="NH11" t="s">
        <v>433</v>
      </c>
      <c r="NI11" t="s">
        <v>433</v>
      </c>
      <c r="NJ11" t="s">
        <v>444</v>
      </c>
      <c r="NK11" t="s">
        <v>442</v>
      </c>
      <c r="NL11" t="s">
        <v>464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433</v>
      </c>
      <c r="X12" t="s">
        <v>433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433</v>
      </c>
      <c r="AV12" t="s">
        <v>433</v>
      </c>
      <c r="AW12" t="s">
        <v>433</v>
      </c>
      <c r="AX12" t="s">
        <v>433</v>
      </c>
      <c r="AY12" t="s">
        <v>433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433</v>
      </c>
      <c r="BR12" t="s">
        <v>433</v>
      </c>
      <c r="BS12" t="s">
        <v>433</v>
      </c>
      <c r="BT12" t="s">
        <v>433</v>
      </c>
      <c r="BU12" t="s">
        <v>433</v>
      </c>
      <c r="BV12" t="s">
        <v>433</v>
      </c>
      <c r="BW12" t="s">
        <v>433</v>
      </c>
      <c r="BX12" t="s">
        <v>433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433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433</v>
      </c>
      <c r="DI12" t="s">
        <v>435</v>
      </c>
      <c r="DJ12" t="s">
        <v>434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435</v>
      </c>
      <c r="DU12" t="s">
        <v>435</v>
      </c>
      <c r="DV12" t="s">
        <v>435</v>
      </c>
      <c r="DW12" t="s">
        <v>433</v>
      </c>
      <c r="DX12" t="s">
        <v>433</v>
      </c>
      <c r="DY12" t="s">
        <v>433</v>
      </c>
      <c r="DZ12" t="s">
        <v>433</v>
      </c>
      <c r="EA12" t="s">
        <v>434</v>
      </c>
      <c r="EB12" t="s">
        <v>434</v>
      </c>
      <c r="EC12" t="s">
        <v>434</v>
      </c>
      <c r="ED12" t="s">
        <v>434</v>
      </c>
      <c r="EE12" t="s">
        <v>435</v>
      </c>
      <c r="EF12" t="s">
        <v>435</v>
      </c>
      <c r="EG12" t="s">
        <v>435</v>
      </c>
      <c r="EH12" t="s">
        <v>433</v>
      </c>
      <c r="EI12" t="s">
        <v>435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433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433</v>
      </c>
      <c r="FL12" t="s">
        <v>433</v>
      </c>
      <c r="FM12" t="s">
        <v>435</v>
      </c>
      <c r="FN12" t="s">
        <v>435</v>
      </c>
      <c r="FO12" t="s">
        <v>433</v>
      </c>
      <c r="FP12" t="s">
        <v>435</v>
      </c>
      <c r="FQ12" t="s">
        <v>434</v>
      </c>
      <c r="FR12" t="s">
        <v>435</v>
      </c>
      <c r="FS12" t="s">
        <v>433</v>
      </c>
      <c r="FT12" t="s">
        <v>433</v>
      </c>
      <c r="FU12" t="s">
        <v>435</v>
      </c>
      <c r="FV12" t="s">
        <v>435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434</v>
      </c>
      <c r="GJ12" t="s">
        <v>434</v>
      </c>
      <c r="GK12" t="s">
        <v>434</v>
      </c>
      <c r="GL12" t="s">
        <v>434</v>
      </c>
      <c r="GM12" t="s">
        <v>434</v>
      </c>
      <c r="GN12" t="s">
        <v>434</v>
      </c>
      <c r="GO12" t="s">
        <v>434</v>
      </c>
      <c r="GP12" t="s">
        <v>434</v>
      </c>
      <c r="GQ12" t="s">
        <v>434</v>
      </c>
      <c r="GR12" t="s">
        <v>434</v>
      </c>
      <c r="GS12" t="s">
        <v>434</v>
      </c>
      <c r="GT12" t="s">
        <v>435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433</v>
      </c>
      <c r="HA12" t="s">
        <v>434</v>
      </c>
      <c r="HB12" t="s">
        <v>434</v>
      </c>
      <c r="HC12" t="s">
        <v>434</v>
      </c>
      <c r="HD12" t="s">
        <v>434</v>
      </c>
      <c r="HE12" t="s">
        <v>435</v>
      </c>
      <c r="HF12" t="s">
        <v>433</v>
      </c>
      <c r="HG12" t="s">
        <v>433</v>
      </c>
      <c r="HH12" t="s">
        <v>435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435</v>
      </c>
      <c r="HS12" t="s">
        <v>434</v>
      </c>
      <c r="HT12" t="s">
        <v>435</v>
      </c>
      <c r="HU12" t="s">
        <v>433</v>
      </c>
      <c r="HV12" t="s">
        <v>435</v>
      </c>
      <c r="HW12" t="s">
        <v>435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435</v>
      </c>
      <c r="IH12" t="s">
        <v>434</v>
      </c>
      <c r="II12" t="s">
        <v>434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435</v>
      </c>
      <c r="IX12" t="s">
        <v>433</v>
      </c>
      <c r="IY12" t="s">
        <v>433</v>
      </c>
      <c r="IZ12" t="s">
        <v>435</v>
      </c>
      <c r="JA12" t="s">
        <v>435</v>
      </c>
      <c r="JB12" t="s">
        <v>434</v>
      </c>
      <c r="JC12" t="s">
        <v>434</v>
      </c>
      <c r="JD12" t="s">
        <v>434</v>
      </c>
      <c r="JE12" t="s">
        <v>434</v>
      </c>
      <c r="JF12" t="s">
        <v>434</v>
      </c>
      <c r="JG12" t="s">
        <v>434</v>
      </c>
      <c r="JH12" t="s">
        <v>434</v>
      </c>
      <c r="JI12" t="s">
        <v>434</v>
      </c>
      <c r="JJ12" t="s">
        <v>434</v>
      </c>
      <c r="JK12" t="s">
        <v>435</v>
      </c>
      <c r="JL12" t="s">
        <v>435</v>
      </c>
      <c r="JM12" t="s">
        <v>435</v>
      </c>
      <c r="JN12" t="s">
        <v>433</v>
      </c>
      <c r="JO12" t="s">
        <v>433</v>
      </c>
      <c r="JP12" t="s">
        <v>434</v>
      </c>
      <c r="JQ12" t="s">
        <v>434</v>
      </c>
      <c r="JR12" t="s">
        <v>434</v>
      </c>
      <c r="JS12" t="s">
        <v>434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435</v>
      </c>
      <c r="KC12" t="s">
        <v>434</v>
      </c>
      <c r="KD12" t="s">
        <v>435</v>
      </c>
      <c r="KE12" t="s">
        <v>435</v>
      </c>
      <c r="KF12" t="s">
        <v>435</v>
      </c>
      <c r="KG12" t="s">
        <v>434</v>
      </c>
      <c r="KH12" t="s">
        <v>434</v>
      </c>
      <c r="KI12" t="s">
        <v>435</v>
      </c>
      <c r="KJ12" t="s">
        <v>435</v>
      </c>
      <c r="KK12" t="s">
        <v>435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433</v>
      </c>
      <c r="LA12" t="s">
        <v>435</v>
      </c>
      <c r="LB12" t="s">
        <v>435</v>
      </c>
      <c r="LC12" t="s">
        <v>433</v>
      </c>
      <c r="LD12" t="s">
        <v>433</v>
      </c>
      <c r="LE12" t="s">
        <v>433</v>
      </c>
      <c r="LF12" t="s">
        <v>435</v>
      </c>
      <c r="LG12" t="s">
        <v>434</v>
      </c>
      <c r="LH12" t="s">
        <v>434</v>
      </c>
      <c r="LI12" t="s">
        <v>435</v>
      </c>
      <c r="LJ12" t="s">
        <v>435</v>
      </c>
      <c r="LK12" t="s">
        <v>434</v>
      </c>
      <c r="LL12" t="s">
        <v>434</v>
      </c>
      <c r="LM12" t="s">
        <v>433</v>
      </c>
      <c r="LN12" t="s">
        <v>433</v>
      </c>
      <c r="LO12" t="s">
        <v>433</v>
      </c>
      <c r="LP12" t="s">
        <v>433</v>
      </c>
      <c r="LQ12" t="s">
        <v>435</v>
      </c>
      <c r="LR12" t="s">
        <v>435</v>
      </c>
      <c r="LS12" t="s">
        <v>435</v>
      </c>
      <c r="LT12" t="s">
        <v>435</v>
      </c>
      <c r="LU12" t="s">
        <v>435</v>
      </c>
      <c r="LV12" t="s">
        <v>434</v>
      </c>
      <c r="LW12" t="s">
        <v>434</v>
      </c>
      <c r="LX12" t="s">
        <v>434</v>
      </c>
      <c r="LY12" t="s">
        <v>435</v>
      </c>
      <c r="LZ12" t="s">
        <v>435</v>
      </c>
      <c r="MA12" t="s">
        <v>435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434</v>
      </c>
      <c r="NI12" t="s">
        <v>434</v>
      </c>
      <c r="NJ12" t="s">
        <v>439</v>
      </c>
      <c r="NK12" t="s">
        <v>439</v>
      </c>
      <c r="NL12" t="s">
        <v>465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433</v>
      </c>
      <c r="P13" t="s">
        <v>433</v>
      </c>
      <c r="Q13" t="s">
        <v>433</v>
      </c>
      <c r="R13" t="s">
        <v>433</v>
      </c>
      <c r="S13" t="s">
        <v>433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433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433</v>
      </c>
      <c r="AP13" t="s">
        <v>433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433</v>
      </c>
      <c r="BM13" t="s">
        <v>433</v>
      </c>
      <c r="BN13" t="s">
        <v>433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433</v>
      </c>
      <c r="BX13" t="s">
        <v>433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434</v>
      </c>
      <c r="CO13" t="s">
        <v>434</v>
      </c>
      <c r="CP13" t="s">
        <v>434</v>
      </c>
      <c r="CQ13" t="s">
        <v>435</v>
      </c>
      <c r="CR13" t="s">
        <v>435</v>
      </c>
      <c r="CS13" t="s">
        <v>434</v>
      </c>
      <c r="CT13" t="s">
        <v>434</v>
      </c>
      <c r="CU13" t="s">
        <v>435</v>
      </c>
      <c r="CV13" t="s">
        <v>434</v>
      </c>
      <c r="CW13" t="s">
        <v>434</v>
      </c>
      <c r="CX13" t="s">
        <v>434</v>
      </c>
      <c r="CY13" t="s">
        <v>434</v>
      </c>
      <c r="CZ13" t="s">
        <v>435</v>
      </c>
      <c r="DA13" t="s">
        <v>435</v>
      </c>
      <c r="DB13" t="s">
        <v>433</v>
      </c>
      <c r="DC13" t="s">
        <v>435</v>
      </c>
      <c r="DD13" t="s">
        <v>435</v>
      </c>
      <c r="DE13" t="s">
        <v>433</v>
      </c>
      <c r="DF13" t="s">
        <v>433</v>
      </c>
      <c r="DG13" t="s">
        <v>433</v>
      </c>
      <c r="DH13" t="s">
        <v>433</v>
      </c>
      <c r="DI13" t="s">
        <v>433</v>
      </c>
      <c r="DJ13" t="s">
        <v>434</v>
      </c>
      <c r="DK13" t="s">
        <v>434</v>
      </c>
      <c r="DL13" t="s">
        <v>434</v>
      </c>
      <c r="DM13" t="s">
        <v>434</v>
      </c>
      <c r="DN13" t="s">
        <v>434</v>
      </c>
      <c r="DO13" t="s">
        <v>435</v>
      </c>
      <c r="DP13" t="s">
        <v>435</v>
      </c>
      <c r="DQ13" t="s">
        <v>434</v>
      </c>
      <c r="DR13" t="s">
        <v>434</v>
      </c>
      <c r="DS13" t="s">
        <v>434</v>
      </c>
      <c r="DT13" t="s">
        <v>434</v>
      </c>
      <c r="DU13" t="s">
        <v>434</v>
      </c>
      <c r="DV13" t="s">
        <v>434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435</v>
      </c>
      <c r="EI13" t="s">
        <v>434</v>
      </c>
      <c r="EJ13" t="s">
        <v>434</v>
      </c>
      <c r="EK13" t="s">
        <v>435</v>
      </c>
      <c r="EL13" t="s">
        <v>435</v>
      </c>
      <c r="EM13" t="s">
        <v>433</v>
      </c>
      <c r="EN13" t="s">
        <v>434</v>
      </c>
      <c r="EO13" t="s">
        <v>434</v>
      </c>
      <c r="EP13" t="s">
        <v>434</v>
      </c>
      <c r="EQ13" t="s">
        <v>434</v>
      </c>
      <c r="ER13" t="s">
        <v>434</v>
      </c>
      <c r="ES13" t="s">
        <v>435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433</v>
      </c>
      <c r="FA13" t="s">
        <v>433</v>
      </c>
      <c r="FB13" t="s">
        <v>434</v>
      </c>
      <c r="FC13" t="s">
        <v>434</v>
      </c>
      <c r="FD13" t="s">
        <v>433</v>
      </c>
      <c r="FE13" t="s">
        <v>433</v>
      </c>
      <c r="FF13" t="s">
        <v>433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433</v>
      </c>
      <c r="FM13" t="s">
        <v>433</v>
      </c>
      <c r="FN13" t="s">
        <v>434</v>
      </c>
      <c r="FO13" t="s">
        <v>434</v>
      </c>
      <c r="FP13" t="s">
        <v>434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435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433</v>
      </c>
      <c r="GK13" t="s">
        <v>433</v>
      </c>
      <c r="GL13" t="s">
        <v>433</v>
      </c>
      <c r="GM13" t="s">
        <v>433</v>
      </c>
      <c r="GN13" t="s">
        <v>434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434</v>
      </c>
      <c r="GZ13" t="s">
        <v>435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434</v>
      </c>
      <c r="HJ13" t="s">
        <v>434</v>
      </c>
      <c r="HK13" t="s">
        <v>434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434</v>
      </c>
      <c r="HX13" t="s">
        <v>434</v>
      </c>
      <c r="HY13" t="s">
        <v>434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433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433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433</v>
      </c>
      <c r="JF13" t="s">
        <v>433</v>
      </c>
      <c r="JG13" t="s">
        <v>433</v>
      </c>
      <c r="JH13" t="s">
        <v>433</v>
      </c>
      <c r="JI13" t="s">
        <v>433</v>
      </c>
      <c r="JJ13" t="s">
        <v>433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434</v>
      </c>
      <c r="KF13" t="s">
        <v>434</v>
      </c>
      <c r="KG13" t="s">
        <v>434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434</v>
      </c>
      <c r="KP13" t="s">
        <v>434</v>
      </c>
      <c r="KQ13" t="s">
        <v>434</v>
      </c>
      <c r="KR13" t="s">
        <v>435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433</v>
      </c>
      <c r="LD13" t="s">
        <v>433</v>
      </c>
      <c r="LE13" t="s">
        <v>433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433</v>
      </c>
      <c r="LN13" t="s">
        <v>433</v>
      </c>
      <c r="LO13" t="s">
        <v>433</v>
      </c>
      <c r="LP13" t="s">
        <v>433</v>
      </c>
      <c r="LQ13" t="s">
        <v>433</v>
      </c>
      <c r="LR13" t="s">
        <v>433</v>
      </c>
      <c r="LS13" t="s">
        <v>434</v>
      </c>
      <c r="LT13" t="s">
        <v>435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433</v>
      </c>
      <c r="MB13" t="s">
        <v>433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433</v>
      </c>
      <c r="ML13" t="s">
        <v>433</v>
      </c>
      <c r="MM13" t="s">
        <v>433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433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439</v>
      </c>
      <c r="NK13" t="s">
        <v>459</v>
      </c>
      <c r="NL13" t="s">
        <v>436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433</v>
      </c>
      <c r="P14" t="s">
        <v>433</v>
      </c>
      <c r="Q14" t="s">
        <v>433</v>
      </c>
      <c r="R14" t="s">
        <v>433</v>
      </c>
      <c r="S14" t="s">
        <v>433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433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433</v>
      </c>
      <c r="BP14" t="s">
        <v>433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433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435</v>
      </c>
      <c r="CO14" t="s">
        <v>433</v>
      </c>
      <c r="CP14" t="s">
        <v>433</v>
      </c>
      <c r="CQ14" t="s">
        <v>433</v>
      </c>
      <c r="CR14" t="s">
        <v>433</v>
      </c>
      <c r="CS14" t="s">
        <v>435</v>
      </c>
      <c r="CT14" t="s">
        <v>434</v>
      </c>
      <c r="CU14" t="s">
        <v>434</v>
      </c>
      <c r="CV14" t="s">
        <v>434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434</v>
      </c>
      <c r="DF14" t="s">
        <v>434</v>
      </c>
      <c r="DG14" t="s">
        <v>433</v>
      </c>
      <c r="DH14" t="s">
        <v>433</v>
      </c>
      <c r="DI14" t="s">
        <v>433</v>
      </c>
      <c r="DJ14" t="s">
        <v>434</v>
      </c>
      <c r="DK14" t="s">
        <v>434</v>
      </c>
      <c r="DL14" t="s">
        <v>434</v>
      </c>
      <c r="DM14" t="s">
        <v>435</v>
      </c>
      <c r="DN14" t="s">
        <v>435</v>
      </c>
      <c r="DO14" t="s">
        <v>433</v>
      </c>
      <c r="DP14" t="s">
        <v>433</v>
      </c>
      <c r="DQ14" t="s">
        <v>434</v>
      </c>
      <c r="DR14" t="s">
        <v>434</v>
      </c>
      <c r="DS14" t="s">
        <v>434</v>
      </c>
      <c r="DT14" t="s">
        <v>434</v>
      </c>
      <c r="DU14" t="s">
        <v>434</v>
      </c>
      <c r="DV14" t="s">
        <v>435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435</v>
      </c>
      <c r="EI14" t="s">
        <v>435</v>
      </c>
      <c r="EJ14" t="s">
        <v>434</v>
      </c>
      <c r="EK14" t="s">
        <v>435</v>
      </c>
      <c r="EL14" t="s">
        <v>435</v>
      </c>
      <c r="EM14" t="s">
        <v>433</v>
      </c>
      <c r="EN14" t="s">
        <v>434</v>
      </c>
      <c r="EO14" t="s">
        <v>434</v>
      </c>
      <c r="EP14" t="s">
        <v>434</v>
      </c>
      <c r="EQ14" t="s">
        <v>434</v>
      </c>
      <c r="ER14" t="s">
        <v>434</v>
      </c>
      <c r="ES14" t="s">
        <v>434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434</v>
      </c>
      <c r="FC14" t="s">
        <v>434</v>
      </c>
      <c r="FD14" t="s">
        <v>433</v>
      </c>
      <c r="FE14" t="s">
        <v>433</v>
      </c>
      <c r="FF14" t="s">
        <v>433</v>
      </c>
      <c r="FG14" t="s">
        <v>435</v>
      </c>
      <c r="FH14" t="s">
        <v>435</v>
      </c>
      <c r="FI14" t="s">
        <v>435</v>
      </c>
      <c r="FJ14" t="s">
        <v>435</v>
      </c>
      <c r="FK14" t="s">
        <v>433</v>
      </c>
      <c r="FL14" t="s">
        <v>433</v>
      </c>
      <c r="FM14" t="s">
        <v>434</v>
      </c>
      <c r="FN14" t="s">
        <v>434</v>
      </c>
      <c r="FO14" t="s">
        <v>434</v>
      </c>
      <c r="FP14" t="s">
        <v>435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434</v>
      </c>
      <c r="FZ14" t="s">
        <v>434</v>
      </c>
      <c r="GA14" t="s">
        <v>434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433</v>
      </c>
      <c r="GL14" t="s">
        <v>433</v>
      </c>
      <c r="GM14" t="s">
        <v>435</v>
      </c>
      <c r="GN14" t="s">
        <v>434</v>
      </c>
      <c r="GO14" t="s">
        <v>435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435</v>
      </c>
      <c r="GW14" t="s">
        <v>433</v>
      </c>
      <c r="GX14" t="s">
        <v>435</v>
      </c>
      <c r="GY14" t="s">
        <v>434</v>
      </c>
      <c r="GZ14" t="s">
        <v>434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434</v>
      </c>
      <c r="HJ14" t="s">
        <v>434</v>
      </c>
      <c r="HK14" t="s">
        <v>433</v>
      </c>
      <c r="HL14" t="s">
        <v>433</v>
      </c>
      <c r="HM14" t="s">
        <v>433</v>
      </c>
      <c r="HN14" t="s">
        <v>433</v>
      </c>
      <c r="HO14" t="s">
        <v>435</v>
      </c>
      <c r="HP14" t="s">
        <v>433</v>
      </c>
      <c r="HQ14" t="s">
        <v>433</v>
      </c>
      <c r="HR14" t="s">
        <v>433</v>
      </c>
      <c r="HS14" t="s">
        <v>433</v>
      </c>
      <c r="HT14" t="s">
        <v>435</v>
      </c>
      <c r="HU14" t="s">
        <v>433</v>
      </c>
      <c r="HV14" t="s">
        <v>433</v>
      </c>
      <c r="HW14" t="s">
        <v>435</v>
      </c>
      <c r="HX14" t="s">
        <v>434</v>
      </c>
      <c r="HY14" t="s">
        <v>434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433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433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435</v>
      </c>
      <c r="KE14" t="s">
        <v>434</v>
      </c>
      <c r="KF14" t="s">
        <v>434</v>
      </c>
      <c r="KG14" t="s">
        <v>435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434</v>
      </c>
      <c r="KP14" t="s">
        <v>434</v>
      </c>
      <c r="KQ14" t="s">
        <v>434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435</v>
      </c>
      <c r="LA14" t="s">
        <v>434</v>
      </c>
      <c r="LB14" t="s">
        <v>433</v>
      </c>
      <c r="LC14" t="s">
        <v>433</v>
      </c>
      <c r="LD14" t="s">
        <v>433</v>
      </c>
      <c r="LE14" t="s">
        <v>433</v>
      </c>
      <c r="LF14" t="s">
        <v>434</v>
      </c>
      <c r="LG14" t="s">
        <v>434</v>
      </c>
      <c r="LH14" t="s">
        <v>434</v>
      </c>
      <c r="LI14" t="s">
        <v>435</v>
      </c>
      <c r="LJ14" t="s">
        <v>435</v>
      </c>
      <c r="LK14" t="s">
        <v>435</v>
      </c>
      <c r="LL14" t="s">
        <v>433</v>
      </c>
      <c r="LM14" t="s">
        <v>433</v>
      </c>
      <c r="LN14" t="s">
        <v>434</v>
      </c>
      <c r="LO14" t="s">
        <v>433</v>
      </c>
      <c r="LP14" t="s">
        <v>433</v>
      </c>
      <c r="LQ14" t="s">
        <v>433</v>
      </c>
      <c r="LR14" t="s">
        <v>433</v>
      </c>
      <c r="LS14" t="s">
        <v>434</v>
      </c>
      <c r="LT14" t="s">
        <v>434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434</v>
      </c>
      <c r="MA14" t="s">
        <v>433</v>
      </c>
      <c r="MB14" t="s">
        <v>433</v>
      </c>
      <c r="MC14" t="s">
        <v>433</v>
      </c>
      <c r="MD14" t="s">
        <v>433</v>
      </c>
      <c r="ME14" t="s">
        <v>435</v>
      </c>
      <c r="MF14" t="s">
        <v>435</v>
      </c>
      <c r="MG14" t="s">
        <v>435</v>
      </c>
      <c r="MH14" t="s">
        <v>435</v>
      </c>
      <c r="MI14" t="s">
        <v>433</v>
      </c>
      <c r="MJ14" t="s">
        <v>433</v>
      </c>
      <c r="MK14" t="s">
        <v>433</v>
      </c>
      <c r="ML14" t="s">
        <v>433</v>
      </c>
      <c r="MM14" t="s">
        <v>433</v>
      </c>
      <c r="MN14" t="s">
        <v>433</v>
      </c>
      <c r="MO14" t="s">
        <v>434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435</v>
      </c>
      <c r="MY14" t="s">
        <v>435</v>
      </c>
      <c r="MZ14" t="s">
        <v>433</v>
      </c>
      <c r="NA14" t="s">
        <v>433</v>
      </c>
      <c r="NB14" t="s">
        <v>433</v>
      </c>
      <c r="NC14" t="s">
        <v>435</v>
      </c>
      <c r="ND14" t="s">
        <v>435</v>
      </c>
      <c r="NE14" t="s">
        <v>435</v>
      </c>
      <c r="NF14" t="s">
        <v>435</v>
      </c>
      <c r="NG14" t="s">
        <v>433</v>
      </c>
      <c r="NH14" t="s">
        <v>433</v>
      </c>
      <c r="NI14" t="s">
        <v>433</v>
      </c>
      <c r="NJ14" t="s">
        <v>439</v>
      </c>
      <c r="NK14" t="s">
        <v>452</v>
      </c>
      <c r="NL14" t="s">
        <v>446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433</v>
      </c>
      <c r="BM15" t="s">
        <v>433</v>
      </c>
      <c r="BN15" t="s">
        <v>433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433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433</v>
      </c>
      <c r="CJ15" t="s">
        <v>433</v>
      </c>
      <c r="CK15" t="s">
        <v>433</v>
      </c>
      <c r="CL15" t="s">
        <v>433</v>
      </c>
      <c r="CM15" t="s">
        <v>433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433</v>
      </c>
      <c r="CT15" t="s">
        <v>435</v>
      </c>
      <c r="CU15" t="s">
        <v>435</v>
      </c>
      <c r="CV15" t="s">
        <v>434</v>
      </c>
      <c r="CW15" t="s">
        <v>434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435</v>
      </c>
      <c r="DG15" t="s">
        <v>435</v>
      </c>
      <c r="DH15" t="s">
        <v>434</v>
      </c>
      <c r="DI15" t="s">
        <v>434</v>
      </c>
      <c r="DJ15" t="s">
        <v>434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435</v>
      </c>
      <c r="FD15" t="s">
        <v>435</v>
      </c>
      <c r="FE15" t="s">
        <v>433</v>
      </c>
      <c r="FF15" t="s">
        <v>433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433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435</v>
      </c>
      <c r="GZ15" t="s">
        <v>435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433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433</v>
      </c>
      <c r="LD15" t="s">
        <v>433</v>
      </c>
      <c r="LE15" t="s">
        <v>433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433</v>
      </c>
      <c r="LR15" t="s">
        <v>433</v>
      </c>
      <c r="LS15" t="s">
        <v>433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433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443</v>
      </c>
      <c r="NK15" t="s">
        <v>442</v>
      </c>
      <c r="NL15" t="s">
        <v>445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433</v>
      </c>
      <c r="R16" t="s">
        <v>433</v>
      </c>
      <c r="S16" t="s">
        <v>433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433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433</v>
      </c>
      <c r="AX16" t="s">
        <v>433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433</v>
      </c>
      <c r="BP16" t="s">
        <v>433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435</v>
      </c>
      <c r="DJ16" t="s">
        <v>434</v>
      </c>
      <c r="DK16" t="s">
        <v>435</v>
      </c>
      <c r="DL16" t="s">
        <v>435</v>
      </c>
      <c r="DM16" t="s">
        <v>433</v>
      </c>
      <c r="DN16" t="s">
        <v>433</v>
      </c>
      <c r="DO16" t="s">
        <v>433</v>
      </c>
      <c r="DP16" t="s">
        <v>433</v>
      </c>
      <c r="DQ16" t="s">
        <v>435</v>
      </c>
      <c r="DR16" t="s">
        <v>435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433</v>
      </c>
      <c r="ED16" t="s">
        <v>433</v>
      </c>
      <c r="EE16" t="s">
        <v>433</v>
      </c>
      <c r="EF16" t="s">
        <v>433</v>
      </c>
      <c r="EG16" t="s">
        <v>435</v>
      </c>
      <c r="EH16" t="s">
        <v>435</v>
      </c>
      <c r="EI16" t="s">
        <v>434</v>
      </c>
      <c r="EJ16" t="s">
        <v>435</v>
      </c>
      <c r="EK16" t="s">
        <v>435</v>
      </c>
      <c r="EL16" t="s">
        <v>435</v>
      </c>
      <c r="EM16" t="s">
        <v>433</v>
      </c>
      <c r="EN16" t="s">
        <v>435</v>
      </c>
      <c r="EO16" t="s">
        <v>435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434</v>
      </c>
      <c r="FC16" t="s">
        <v>434</v>
      </c>
      <c r="FD16" t="s">
        <v>434</v>
      </c>
      <c r="FE16" t="s">
        <v>434</v>
      </c>
      <c r="FF16" t="s">
        <v>434</v>
      </c>
      <c r="FG16" t="s">
        <v>434</v>
      </c>
      <c r="FH16" t="s">
        <v>434</v>
      </c>
      <c r="FI16" t="s">
        <v>435</v>
      </c>
      <c r="FJ16" t="s">
        <v>435</v>
      </c>
      <c r="FK16" t="s">
        <v>435</v>
      </c>
      <c r="FL16" t="s">
        <v>435</v>
      </c>
      <c r="FM16" t="s">
        <v>434</v>
      </c>
      <c r="FN16" t="s">
        <v>434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433</v>
      </c>
      <c r="GK16" t="s">
        <v>433</v>
      </c>
      <c r="GL16" t="s">
        <v>433</v>
      </c>
      <c r="GM16" t="s">
        <v>434</v>
      </c>
      <c r="GN16" t="s">
        <v>434</v>
      </c>
      <c r="GO16" t="s">
        <v>435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434</v>
      </c>
      <c r="GZ16" t="s">
        <v>434</v>
      </c>
      <c r="HA16" t="s">
        <v>434</v>
      </c>
      <c r="HB16" t="s">
        <v>435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435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433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434</v>
      </c>
      <c r="HY16" t="s">
        <v>434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433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435</v>
      </c>
      <c r="JH16" t="s">
        <v>435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433</v>
      </c>
      <c r="JS16" t="s">
        <v>433</v>
      </c>
      <c r="JT16" t="s">
        <v>434</v>
      </c>
      <c r="JU16" t="s">
        <v>434</v>
      </c>
      <c r="JV16" t="s">
        <v>434</v>
      </c>
      <c r="JW16" t="s">
        <v>434</v>
      </c>
      <c r="JX16" t="s">
        <v>434</v>
      </c>
      <c r="JY16" t="s">
        <v>434</v>
      </c>
      <c r="JZ16" t="s">
        <v>435</v>
      </c>
      <c r="KA16" t="s">
        <v>435</v>
      </c>
      <c r="KB16" t="s">
        <v>435</v>
      </c>
      <c r="KC16" t="s">
        <v>433</v>
      </c>
      <c r="KD16" t="s">
        <v>435</v>
      </c>
      <c r="KE16" t="s">
        <v>434</v>
      </c>
      <c r="KF16" t="s">
        <v>434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433</v>
      </c>
      <c r="LD16" t="s">
        <v>435</v>
      </c>
      <c r="LE16" t="s">
        <v>434</v>
      </c>
      <c r="LF16" t="s">
        <v>434</v>
      </c>
      <c r="LG16" t="s">
        <v>434</v>
      </c>
      <c r="LH16" t="s">
        <v>435</v>
      </c>
      <c r="LI16" t="s">
        <v>435</v>
      </c>
      <c r="LJ16" t="s">
        <v>433</v>
      </c>
      <c r="LK16" t="s">
        <v>433</v>
      </c>
      <c r="LL16" t="s">
        <v>433</v>
      </c>
      <c r="LM16" t="s">
        <v>433</v>
      </c>
      <c r="LN16" t="s">
        <v>433</v>
      </c>
      <c r="LO16" t="s">
        <v>433</v>
      </c>
      <c r="LP16" t="s">
        <v>433</v>
      </c>
      <c r="LQ16" t="s">
        <v>433</v>
      </c>
      <c r="LR16" t="s">
        <v>433</v>
      </c>
      <c r="LS16" t="s">
        <v>433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433</v>
      </c>
      <c r="LZ16" t="s">
        <v>433</v>
      </c>
      <c r="MA16" t="s">
        <v>433</v>
      </c>
      <c r="MB16" t="s">
        <v>433</v>
      </c>
      <c r="MC16" t="s">
        <v>435</v>
      </c>
      <c r="MD16" t="s">
        <v>434</v>
      </c>
      <c r="ME16" t="s">
        <v>434</v>
      </c>
      <c r="MF16" t="s">
        <v>434</v>
      </c>
      <c r="MG16" t="s">
        <v>435</v>
      </c>
      <c r="MH16" t="s">
        <v>435</v>
      </c>
      <c r="MI16" t="s">
        <v>435</v>
      </c>
      <c r="MJ16" t="s">
        <v>435</v>
      </c>
      <c r="MK16" t="s">
        <v>433</v>
      </c>
      <c r="ML16" t="s">
        <v>433</v>
      </c>
      <c r="MM16" t="s">
        <v>434</v>
      </c>
      <c r="MN16" t="s">
        <v>434</v>
      </c>
      <c r="MO16" t="s">
        <v>435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435</v>
      </c>
      <c r="MZ16" t="s">
        <v>433</v>
      </c>
      <c r="NA16" t="s">
        <v>433</v>
      </c>
      <c r="NB16" t="s">
        <v>435</v>
      </c>
      <c r="NC16" t="s">
        <v>435</v>
      </c>
      <c r="ND16" t="s">
        <v>433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445</v>
      </c>
      <c r="NK16" t="s">
        <v>441</v>
      </c>
      <c r="NL16" t="s">
        <v>440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433</v>
      </c>
      <c r="R17" t="s">
        <v>433</v>
      </c>
      <c r="S17" t="s">
        <v>433</v>
      </c>
      <c r="T17" t="s">
        <v>433</v>
      </c>
      <c r="U17" t="s">
        <v>433</v>
      </c>
      <c r="V17" t="s">
        <v>433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433</v>
      </c>
      <c r="BA17" t="s">
        <v>433</v>
      </c>
      <c r="BB17" t="s">
        <v>433</v>
      </c>
      <c r="BC17" t="s">
        <v>433</v>
      </c>
      <c r="BD17" t="s">
        <v>433</v>
      </c>
      <c r="BE17" t="s">
        <v>433</v>
      </c>
      <c r="BF17" t="s">
        <v>433</v>
      </c>
      <c r="BG17" t="s">
        <v>433</v>
      </c>
      <c r="BH17" t="s">
        <v>433</v>
      </c>
      <c r="BI17" t="s">
        <v>433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433</v>
      </c>
      <c r="BP17" t="s">
        <v>433</v>
      </c>
      <c r="BQ17" t="s">
        <v>433</v>
      </c>
      <c r="BR17" t="s">
        <v>433</v>
      </c>
      <c r="BS17" t="s">
        <v>433</v>
      </c>
      <c r="BT17" t="s">
        <v>433</v>
      </c>
      <c r="BU17" t="s">
        <v>433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433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435</v>
      </c>
      <c r="DK17" t="s">
        <v>435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435</v>
      </c>
      <c r="DU17" t="s">
        <v>434</v>
      </c>
      <c r="DV17" t="s">
        <v>433</v>
      </c>
      <c r="DW17" t="s">
        <v>433</v>
      </c>
      <c r="DX17" t="s">
        <v>433</v>
      </c>
      <c r="DY17" t="s">
        <v>433</v>
      </c>
      <c r="DZ17" t="s">
        <v>433</v>
      </c>
      <c r="EA17" t="s">
        <v>435</v>
      </c>
      <c r="EB17" t="s">
        <v>434</v>
      </c>
      <c r="EC17" t="s">
        <v>434</v>
      </c>
      <c r="ED17" t="s">
        <v>434</v>
      </c>
      <c r="EE17" t="s">
        <v>434</v>
      </c>
      <c r="EF17" t="s">
        <v>435</v>
      </c>
      <c r="EG17" t="s">
        <v>433</v>
      </c>
      <c r="EH17" t="s">
        <v>433</v>
      </c>
      <c r="EI17" t="s">
        <v>435</v>
      </c>
      <c r="EJ17" t="s">
        <v>435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433</v>
      </c>
      <c r="ET17" t="s">
        <v>433</v>
      </c>
      <c r="EU17" t="s">
        <v>433</v>
      </c>
      <c r="EV17" t="s">
        <v>433</v>
      </c>
      <c r="EW17" t="s">
        <v>433</v>
      </c>
      <c r="EX17" t="s">
        <v>433</v>
      </c>
      <c r="EY17" t="s">
        <v>433</v>
      </c>
      <c r="EZ17" t="s">
        <v>434</v>
      </c>
      <c r="FA17" t="s">
        <v>434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434</v>
      </c>
      <c r="FN17" t="s">
        <v>434</v>
      </c>
      <c r="FO17" t="s">
        <v>435</v>
      </c>
      <c r="FP17" t="s">
        <v>434</v>
      </c>
      <c r="FQ17" t="s">
        <v>434</v>
      </c>
      <c r="FR17" t="s">
        <v>434</v>
      </c>
      <c r="FS17" t="s">
        <v>434</v>
      </c>
      <c r="FT17" t="s">
        <v>434</v>
      </c>
      <c r="FU17" t="s">
        <v>435</v>
      </c>
      <c r="FV17" t="s">
        <v>435</v>
      </c>
      <c r="FW17" t="s">
        <v>433</v>
      </c>
      <c r="FX17" t="s">
        <v>434</v>
      </c>
      <c r="FY17" t="s">
        <v>434</v>
      </c>
      <c r="FZ17" t="s">
        <v>434</v>
      </c>
      <c r="GA17" t="s">
        <v>435</v>
      </c>
      <c r="GB17" t="s">
        <v>433</v>
      </c>
      <c r="GC17" t="s">
        <v>433</v>
      </c>
      <c r="GD17" t="s">
        <v>434</v>
      </c>
      <c r="GE17" t="s">
        <v>434</v>
      </c>
      <c r="GF17" t="s">
        <v>435</v>
      </c>
      <c r="GG17" t="s">
        <v>433</v>
      </c>
      <c r="GH17" t="s">
        <v>433</v>
      </c>
      <c r="GI17" t="s">
        <v>435</v>
      </c>
      <c r="GJ17" t="s">
        <v>434</v>
      </c>
      <c r="GK17" t="s">
        <v>434</v>
      </c>
      <c r="GL17" t="s">
        <v>434</v>
      </c>
      <c r="GM17" t="s">
        <v>434</v>
      </c>
      <c r="GN17" t="s">
        <v>434</v>
      </c>
      <c r="GO17" t="s">
        <v>434</v>
      </c>
      <c r="GP17" t="s">
        <v>434</v>
      </c>
      <c r="GQ17" t="s">
        <v>434</v>
      </c>
      <c r="GR17" t="s">
        <v>434</v>
      </c>
      <c r="GS17" t="s">
        <v>435</v>
      </c>
      <c r="GT17" t="s">
        <v>435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433</v>
      </c>
      <c r="HA17" t="s">
        <v>434</v>
      </c>
      <c r="HB17" t="s">
        <v>434</v>
      </c>
      <c r="HC17" t="s">
        <v>434</v>
      </c>
      <c r="HD17" t="s">
        <v>433</v>
      </c>
      <c r="HE17" t="s">
        <v>433</v>
      </c>
      <c r="HF17" t="s">
        <v>433</v>
      </c>
      <c r="HG17" t="s">
        <v>433</v>
      </c>
      <c r="HH17" t="s">
        <v>434</v>
      </c>
      <c r="HI17" t="s">
        <v>435</v>
      </c>
      <c r="HJ17" t="s">
        <v>433</v>
      </c>
      <c r="HK17" t="s">
        <v>435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435</v>
      </c>
      <c r="HW17" t="s">
        <v>433</v>
      </c>
      <c r="HX17" t="s">
        <v>433</v>
      </c>
      <c r="HY17" t="s">
        <v>433</v>
      </c>
      <c r="HZ17" t="s">
        <v>434</v>
      </c>
      <c r="IA17" t="s">
        <v>434</v>
      </c>
      <c r="IB17" t="s">
        <v>434</v>
      </c>
      <c r="IC17" t="s">
        <v>435</v>
      </c>
      <c r="ID17" t="s">
        <v>433</v>
      </c>
      <c r="IE17" t="s">
        <v>435</v>
      </c>
      <c r="IF17" t="s">
        <v>434</v>
      </c>
      <c r="IG17" t="s">
        <v>435</v>
      </c>
      <c r="IH17" t="s">
        <v>434</v>
      </c>
      <c r="II17" t="s">
        <v>434</v>
      </c>
      <c r="IJ17" t="s">
        <v>434</v>
      </c>
      <c r="IK17" t="s">
        <v>434</v>
      </c>
      <c r="IL17" t="s">
        <v>434</v>
      </c>
      <c r="IM17" t="s">
        <v>434</v>
      </c>
      <c r="IN17" t="s">
        <v>434</v>
      </c>
      <c r="IO17" t="s">
        <v>435</v>
      </c>
      <c r="IP17" t="s">
        <v>435</v>
      </c>
      <c r="IQ17" t="s">
        <v>435</v>
      </c>
      <c r="IR17" t="s">
        <v>435</v>
      </c>
      <c r="IS17" t="s">
        <v>433</v>
      </c>
      <c r="IT17" t="s">
        <v>433</v>
      </c>
      <c r="IU17" t="s">
        <v>433</v>
      </c>
      <c r="IV17" t="s">
        <v>434</v>
      </c>
      <c r="IW17" t="s">
        <v>434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434</v>
      </c>
      <c r="JD17" t="s">
        <v>434</v>
      </c>
      <c r="JE17" t="s">
        <v>435</v>
      </c>
      <c r="JF17" t="s">
        <v>434</v>
      </c>
      <c r="JG17" t="s">
        <v>434</v>
      </c>
      <c r="JH17" t="s">
        <v>434</v>
      </c>
      <c r="JI17" t="s">
        <v>434</v>
      </c>
      <c r="JJ17" t="s">
        <v>434</v>
      </c>
      <c r="JK17" t="s">
        <v>434</v>
      </c>
      <c r="JL17" t="s">
        <v>434</v>
      </c>
      <c r="JM17" t="s">
        <v>434</v>
      </c>
      <c r="JN17" t="s">
        <v>435</v>
      </c>
      <c r="JO17" t="s">
        <v>434</v>
      </c>
      <c r="JP17" t="s">
        <v>434</v>
      </c>
      <c r="JQ17" t="s">
        <v>434</v>
      </c>
      <c r="JR17" t="s">
        <v>434</v>
      </c>
      <c r="JS17" t="s">
        <v>434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434</v>
      </c>
      <c r="KC17" t="s">
        <v>434</v>
      </c>
      <c r="KD17" t="s">
        <v>434</v>
      </c>
      <c r="KE17" t="s">
        <v>435</v>
      </c>
      <c r="KF17" t="s">
        <v>434</v>
      </c>
      <c r="KG17" t="s">
        <v>434</v>
      </c>
      <c r="KH17" t="s">
        <v>434</v>
      </c>
      <c r="KI17" t="s">
        <v>434</v>
      </c>
      <c r="KJ17" t="s">
        <v>435</v>
      </c>
      <c r="KK17" t="s">
        <v>435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434</v>
      </c>
      <c r="LB17" t="s">
        <v>434</v>
      </c>
      <c r="LC17" t="s">
        <v>435</v>
      </c>
      <c r="LD17" t="s">
        <v>434</v>
      </c>
      <c r="LE17" t="s">
        <v>434</v>
      </c>
      <c r="LF17" t="s">
        <v>434</v>
      </c>
      <c r="LG17" t="s">
        <v>434</v>
      </c>
      <c r="LH17" t="s">
        <v>435</v>
      </c>
      <c r="LI17" t="s">
        <v>435</v>
      </c>
      <c r="LJ17" t="s">
        <v>433</v>
      </c>
      <c r="LK17" t="s">
        <v>434</v>
      </c>
      <c r="LL17" t="s">
        <v>434</v>
      </c>
      <c r="LM17" t="s">
        <v>434</v>
      </c>
      <c r="LN17" t="s">
        <v>433</v>
      </c>
      <c r="LO17" t="s">
        <v>433</v>
      </c>
      <c r="LP17" t="s">
        <v>434</v>
      </c>
      <c r="LQ17" t="s">
        <v>434</v>
      </c>
      <c r="LR17" t="s">
        <v>434</v>
      </c>
      <c r="LS17" t="s">
        <v>434</v>
      </c>
      <c r="LT17" t="s">
        <v>434</v>
      </c>
      <c r="LU17" t="s">
        <v>435</v>
      </c>
      <c r="LV17" t="s">
        <v>435</v>
      </c>
      <c r="LW17" t="s">
        <v>434</v>
      </c>
      <c r="LX17" t="s">
        <v>434</v>
      </c>
      <c r="LY17" t="s">
        <v>434</v>
      </c>
      <c r="LZ17" t="s">
        <v>434</v>
      </c>
      <c r="MA17" t="s">
        <v>434</v>
      </c>
      <c r="MB17" t="s">
        <v>434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435</v>
      </c>
      <c r="MY17" t="s">
        <v>433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433</v>
      </c>
      <c r="NI17" t="s">
        <v>434</v>
      </c>
      <c r="NJ17" t="s">
        <v>446</v>
      </c>
      <c r="NK17" t="s">
        <v>441</v>
      </c>
      <c r="NL17" t="s">
        <v>466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433</v>
      </c>
      <c r="N18" t="s">
        <v>433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433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433</v>
      </c>
      <c r="BO18" t="s">
        <v>433</v>
      </c>
      <c r="BP18" t="s">
        <v>433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433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434</v>
      </c>
      <c r="DJ18" t="s">
        <v>434</v>
      </c>
      <c r="DK18" t="s">
        <v>434</v>
      </c>
      <c r="DL18" t="s">
        <v>435</v>
      </c>
      <c r="DM18" t="s">
        <v>435</v>
      </c>
      <c r="DN18" t="s">
        <v>435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435</v>
      </c>
      <c r="EC18" t="s">
        <v>434</v>
      </c>
      <c r="ED18" t="s">
        <v>434</v>
      </c>
      <c r="EE18" t="s">
        <v>435</v>
      </c>
      <c r="EF18" t="s">
        <v>433</v>
      </c>
      <c r="EG18" t="s">
        <v>433</v>
      </c>
      <c r="EH18" t="s">
        <v>433</v>
      </c>
      <c r="EI18" t="s">
        <v>433</v>
      </c>
      <c r="EJ18" t="s">
        <v>433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433</v>
      </c>
      <c r="FA18" t="s">
        <v>435</v>
      </c>
      <c r="FB18" t="s">
        <v>434</v>
      </c>
      <c r="FC18" t="s">
        <v>434</v>
      </c>
      <c r="FD18" t="s">
        <v>434</v>
      </c>
      <c r="FE18" t="s">
        <v>434</v>
      </c>
      <c r="FF18" t="s">
        <v>434</v>
      </c>
      <c r="FG18" t="s">
        <v>434</v>
      </c>
      <c r="FH18" t="s">
        <v>434</v>
      </c>
      <c r="FI18" t="s">
        <v>434</v>
      </c>
      <c r="FJ18" t="s">
        <v>434</v>
      </c>
      <c r="FK18" t="s">
        <v>434</v>
      </c>
      <c r="FL18" t="s">
        <v>434</v>
      </c>
      <c r="FM18" t="s">
        <v>434</v>
      </c>
      <c r="FN18" t="s">
        <v>434</v>
      </c>
      <c r="FO18" t="s">
        <v>435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433</v>
      </c>
      <c r="GK18" t="s">
        <v>434</v>
      </c>
      <c r="GL18" t="s">
        <v>434</v>
      </c>
      <c r="GM18" t="s">
        <v>434</v>
      </c>
      <c r="GN18" t="s">
        <v>434</v>
      </c>
      <c r="GO18" t="s">
        <v>434</v>
      </c>
      <c r="GP18" t="s">
        <v>434</v>
      </c>
      <c r="GQ18" t="s">
        <v>434</v>
      </c>
      <c r="GR18" t="s">
        <v>434</v>
      </c>
      <c r="GS18" t="s">
        <v>434</v>
      </c>
      <c r="GT18" t="s">
        <v>434</v>
      </c>
      <c r="GU18" t="s">
        <v>435</v>
      </c>
      <c r="GV18" t="s">
        <v>433</v>
      </c>
      <c r="GW18" t="s">
        <v>433</v>
      </c>
      <c r="GX18" t="s">
        <v>433</v>
      </c>
      <c r="GY18" t="s">
        <v>434</v>
      </c>
      <c r="GZ18" t="s">
        <v>434</v>
      </c>
      <c r="HA18" t="s">
        <v>434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434</v>
      </c>
      <c r="HJ18" t="s">
        <v>435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434</v>
      </c>
      <c r="HW18" t="s">
        <v>434</v>
      </c>
      <c r="HX18" t="s">
        <v>434</v>
      </c>
      <c r="HY18" t="s">
        <v>434</v>
      </c>
      <c r="HZ18" t="s">
        <v>435</v>
      </c>
      <c r="IA18" t="s">
        <v>433</v>
      </c>
      <c r="IB18" t="s">
        <v>435</v>
      </c>
      <c r="IC18" t="s">
        <v>435</v>
      </c>
      <c r="ID18" t="s">
        <v>435</v>
      </c>
      <c r="IE18" t="s">
        <v>435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435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434</v>
      </c>
      <c r="JE18" t="s">
        <v>434</v>
      </c>
      <c r="JF18" t="s">
        <v>435</v>
      </c>
      <c r="JG18" t="s">
        <v>434</v>
      </c>
      <c r="JH18" t="s">
        <v>434</v>
      </c>
      <c r="JI18" t="s">
        <v>435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434</v>
      </c>
      <c r="JQ18" t="s">
        <v>434</v>
      </c>
      <c r="JR18" t="s">
        <v>434</v>
      </c>
      <c r="JS18" t="s">
        <v>434</v>
      </c>
      <c r="JT18" t="s">
        <v>434</v>
      </c>
      <c r="JU18" t="s">
        <v>434</v>
      </c>
      <c r="JV18" t="s">
        <v>434</v>
      </c>
      <c r="JW18" t="s">
        <v>434</v>
      </c>
      <c r="JX18" t="s">
        <v>434</v>
      </c>
      <c r="JY18" t="s">
        <v>434</v>
      </c>
      <c r="JZ18" t="s">
        <v>434</v>
      </c>
      <c r="KA18" t="s">
        <v>434</v>
      </c>
      <c r="KB18" t="s">
        <v>434</v>
      </c>
      <c r="KC18" t="s">
        <v>434</v>
      </c>
      <c r="KD18" t="s">
        <v>434</v>
      </c>
      <c r="KE18" t="s">
        <v>434</v>
      </c>
      <c r="KF18" t="s">
        <v>434</v>
      </c>
      <c r="KG18" t="s">
        <v>435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435</v>
      </c>
      <c r="KQ18" t="s">
        <v>435</v>
      </c>
      <c r="KR18" t="s">
        <v>435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434</v>
      </c>
      <c r="LB18" t="s">
        <v>434</v>
      </c>
      <c r="LC18" t="s">
        <v>434</v>
      </c>
      <c r="LD18" t="s">
        <v>434</v>
      </c>
      <c r="LE18" t="s">
        <v>434</v>
      </c>
      <c r="LF18" t="s">
        <v>434</v>
      </c>
      <c r="LG18" t="s">
        <v>434</v>
      </c>
      <c r="LH18" t="s">
        <v>434</v>
      </c>
      <c r="LI18" t="s">
        <v>434</v>
      </c>
      <c r="LJ18" t="s">
        <v>434</v>
      </c>
      <c r="LK18" t="s">
        <v>434</v>
      </c>
      <c r="LL18" t="s">
        <v>434</v>
      </c>
      <c r="LM18" t="s">
        <v>434</v>
      </c>
      <c r="LN18" t="s">
        <v>433</v>
      </c>
      <c r="LO18" t="s">
        <v>433</v>
      </c>
      <c r="LP18" t="s">
        <v>433</v>
      </c>
      <c r="LQ18" t="s">
        <v>434</v>
      </c>
      <c r="LR18" t="s">
        <v>434</v>
      </c>
      <c r="LS18" t="s">
        <v>434</v>
      </c>
      <c r="LT18" t="s">
        <v>434</v>
      </c>
      <c r="LU18" t="s">
        <v>434</v>
      </c>
      <c r="LV18" t="s">
        <v>434</v>
      </c>
      <c r="LW18" t="s">
        <v>434</v>
      </c>
      <c r="LX18" t="s">
        <v>433</v>
      </c>
      <c r="LY18" t="s">
        <v>433</v>
      </c>
      <c r="LZ18" t="s">
        <v>434</v>
      </c>
      <c r="MA18" t="s">
        <v>434</v>
      </c>
      <c r="MB18" t="s">
        <v>434</v>
      </c>
      <c r="MC18" t="s">
        <v>434</v>
      </c>
      <c r="MD18" t="s">
        <v>434</v>
      </c>
      <c r="ME18" t="s">
        <v>434</v>
      </c>
      <c r="MF18" t="s">
        <v>434</v>
      </c>
      <c r="MG18" t="s">
        <v>434</v>
      </c>
      <c r="MH18" t="s">
        <v>434</v>
      </c>
      <c r="MI18" t="s">
        <v>434</v>
      </c>
      <c r="MJ18" t="s">
        <v>434</v>
      </c>
      <c r="MK18" t="s">
        <v>434</v>
      </c>
      <c r="ML18" t="s">
        <v>434</v>
      </c>
      <c r="MM18" t="s">
        <v>434</v>
      </c>
      <c r="MN18" t="s">
        <v>434</v>
      </c>
      <c r="MO18" t="s">
        <v>434</v>
      </c>
      <c r="MP18" t="s">
        <v>434</v>
      </c>
      <c r="MQ18" t="s">
        <v>434</v>
      </c>
      <c r="MR18" t="s">
        <v>434</v>
      </c>
      <c r="MS18" t="s">
        <v>434</v>
      </c>
      <c r="MT18" t="s">
        <v>434</v>
      </c>
      <c r="MU18" t="s">
        <v>435</v>
      </c>
      <c r="MV18" t="s">
        <v>433</v>
      </c>
      <c r="MW18" t="s">
        <v>433</v>
      </c>
      <c r="MX18" t="s">
        <v>434</v>
      </c>
      <c r="MY18" t="s">
        <v>434</v>
      </c>
      <c r="MZ18" t="s">
        <v>434</v>
      </c>
      <c r="NA18" t="s">
        <v>434</v>
      </c>
      <c r="NB18" t="s">
        <v>434</v>
      </c>
      <c r="NC18" t="s">
        <v>434</v>
      </c>
      <c r="ND18" t="s">
        <v>434</v>
      </c>
      <c r="NE18" t="s">
        <v>434</v>
      </c>
      <c r="NF18" t="s">
        <v>434</v>
      </c>
      <c r="NG18" t="s">
        <v>433</v>
      </c>
      <c r="NH18" t="s">
        <v>433</v>
      </c>
      <c r="NI18" t="s">
        <v>433</v>
      </c>
      <c r="NJ18" t="s">
        <v>447</v>
      </c>
      <c r="NK18" t="s">
        <v>457</v>
      </c>
      <c r="NL18" t="s">
        <v>467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433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433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433</v>
      </c>
      <c r="AW19" t="s">
        <v>433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433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433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433</v>
      </c>
      <c r="BX19" t="s">
        <v>433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434</v>
      </c>
      <c r="CO19" t="s">
        <v>434</v>
      </c>
      <c r="CP19" t="s">
        <v>434</v>
      </c>
      <c r="CQ19" t="s">
        <v>435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435</v>
      </c>
      <c r="DB19" t="s">
        <v>435</v>
      </c>
      <c r="DC19" t="s">
        <v>435</v>
      </c>
      <c r="DD19" t="s">
        <v>435</v>
      </c>
      <c r="DE19" t="s">
        <v>433</v>
      </c>
      <c r="DF19" t="s">
        <v>433</v>
      </c>
      <c r="DG19" t="s">
        <v>433</v>
      </c>
      <c r="DH19" t="s">
        <v>433</v>
      </c>
      <c r="DI19" t="s">
        <v>434</v>
      </c>
      <c r="DJ19" t="s">
        <v>434</v>
      </c>
      <c r="DK19" t="s">
        <v>434</v>
      </c>
      <c r="DL19" t="s">
        <v>434</v>
      </c>
      <c r="DM19" t="s">
        <v>434</v>
      </c>
      <c r="DN19" t="s">
        <v>434</v>
      </c>
      <c r="DO19" t="s">
        <v>434</v>
      </c>
      <c r="DP19" t="s">
        <v>434</v>
      </c>
      <c r="DQ19" t="s">
        <v>434</v>
      </c>
      <c r="DR19" t="s">
        <v>434</v>
      </c>
      <c r="DS19" t="s">
        <v>434</v>
      </c>
      <c r="DT19" t="s">
        <v>434</v>
      </c>
      <c r="DU19" t="s">
        <v>435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435</v>
      </c>
      <c r="EJ19" t="s">
        <v>435</v>
      </c>
      <c r="EK19" t="s">
        <v>435</v>
      </c>
      <c r="EL19" t="s">
        <v>435</v>
      </c>
      <c r="EM19" t="s">
        <v>433</v>
      </c>
      <c r="EN19" t="s">
        <v>435</v>
      </c>
      <c r="EO19" t="s">
        <v>434</v>
      </c>
      <c r="EP19" t="s">
        <v>434</v>
      </c>
      <c r="EQ19" t="s">
        <v>435</v>
      </c>
      <c r="ER19" t="s">
        <v>433</v>
      </c>
      <c r="ES19" t="s">
        <v>433</v>
      </c>
      <c r="ET19" t="s">
        <v>435</v>
      </c>
      <c r="EU19" t="s">
        <v>435</v>
      </c>
      <c r="EV19" t="s">
        <v>433</v>
      </c>
      <c r="EW19" t="s">
        <v>433</v>
      </c>
      <c r="EX19" t="s">
        <v>433</v>
      </c>
      <c r="EY19" t="s">
        <v>433</v>
      </c>
      <c r="EZ19" t="s">
        <v>433</v>
      </c>
      <c r="FA19" t="s">
        <v>434</v>
      </c>
      <c r="FB19" t="s">
        <v>434</v>
      </c>
      <c r="FC19" t="s">
        <v>434</v>
      </c>
      <c r="FD19" t="s">
        <v>435</v>
      </c>
      <c r="FE19" t="s">
        <v>434</v>
      </c>
      <c r="FF19" t="s">
        <v>434</v>
      </c>
      <c r="FG19" t="s">
        <v>435</v>
      </c>
      <c r="FH19" t="s">
        <v>435</v>
      </c>
      <c r="FI19" t="s">
        <v>435</v>
      </c>
      <c r="FJ19" t="s">
        <v>435</v>
      </c>
      <c r="FK19" t="s">
        <v>435</v>
      </c>
      <c r="FL19" t="s">
        <v>435</v>
      </c>
      <c r="FM19" t="s">
        <v>433</v>
      </c>
      <c r="FN19" t="s">
        <v>433</v>
      </c>
      <c r="FO19" t="s">
        <v>435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433</v>
      </c>
      <c r="GK19" t="s">
        <v>433</v>
      </c>
      <c r="GL19" t="s">
        <v>433</v>
      </c>
      <c r="GM19" t="s">
        <v>433</v>
      </c>
      <c r="GN19" t="s">
        <v>434</v>
      </c>
      <c r="GO19" t="s">
        <v>434</v>
      </c>
      <c r="GP19" t="s">
        <v>435</v>
      </c>
      <c r="GQ19" t="s">
        <v>435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434</v>
      </c>
      <c r="GY19" t="s">
        <v>434</v>
      </c>
      <c r="GZ19" t="s">
        <v>434</v>
      </c>
      <c r="HA19" t="s">
        <v>435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434</v>
      </c>
      <c r="HJ19" t="s">
        <v>434</v>
      </c>
      <c r="HK19" t="s">
        <v>434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433</v>
      </c>
      <c r="IH19" t="s">
        <v>433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433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434</v>
      </c>
      <c r="JH19" t="s">
        <v>435</v>
      </c>
      <c r="JI19" t="s">
        <v>433</v>
      </c>
      <c r="JJ19" t="s">
        <v>433</v>
      </c>
      <c r="JK19" t="s">
        <v>433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434</v>
      </c>
      <c r="KE19" t="s">
        <v>434</v>
      </c>
      <c r="KF19" t="s">
        <v>434</v>
      </c>
      <c r="KG19" t="s">
        <v>435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435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433</v>
      </c>
      <c r="LD19" t="s">
        <v>433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435</v>
      </c>
      <c r="LO19" t="s">
        <v>433</v>
      </c>
      <c r="LP19" t="s">
        <v>433</v>
      </c>
      <c r="LQ19" t="s">
        <v>433</v>
      </c>
      <c r="LR19" t="s">
        <v>433</v>
      </c>
      <c r="LS19" t="s">
        <v>433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433</v>
      </c>
      <c r="MD19" t="s">
        <v>433</v>
      </c>
      <c r="ME19" t="s">
        <v>433</v>
      </c>
      <c r="MF19" t="s">
        <v>433</v>
      </c>
      <c r="MG19" t="s">
        <v>433</v>
      </c>
      <c r="MH19" t="s">
        <v>433</v>
      </c>
      <c r="MI19" t="s">
        <v>433</v>
      </c>
      <c r="MJ19" t="s">
        <v>433</v>
      </c>
      <c r="MK19" t="s">
        <v>433</v>
      </c>
      <c r="ML19" t="s">
        <v>433</v>
      </c>
      <c r="MM19" t="s">
        <v>433</v>
      </c>
      <c r="MN19" t="s">
        <v>435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433</v>
      </c>
      <c r="MX19" t="s">
        <v>433</v>
      </c>
      <c r="MY19" t="s">
        <v>433</v>
      </c>
      <c r="MZ19" t="s">
        <v>433</v>
      </c>
      <c r="NA19" t="s">
        <v>433</v>
      </c>
      <c r="NB19" t="s">
        <v>433</v>
      </c>
      <c r="NC19" t="s">
        <v>433</v>
      </c>
      <c r="ND19" t="s">
        <v>433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445</v>
      </c>
      <c r="NK19" t="s">
        <v>442</v>
      </c>
      <c r="NL19" t="s">
        <v>436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433</v>
      </c>
      <c r="N20" t="s">
        <v>433</v>
      </c>
      <c r="O20" t="s">
        <v>433</v>
      </c>
      <c r="P20" t="s">
        <v>433</v>
      </c>
      <c r="Q20" t="s">
        <v>433</v>
      </c>
      <c r="R20" t="s">
        <v>433</v>
      </c>
      <c r="S20" t="s">
        <v>433</v>
      </c>
      <c r="T20" t="s">
        <v>433</v>
      </c>
      <c r="U20" t="s">
        <v>433</v>
      </c>
      <c r="V20" t="s">
        <v>433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433</v>
      </c>
      <c r="BA20" t="s">
        <v>433</v>
      </c>
      <c r="BB20" t="s">
        <v>433</v>
      </c>
      <c r="BC20" t="s">
        <v>433</v>
      </c>
      <c r="BD20" t="s">
        <v>433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433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433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435</v>
      </c>
      <c r="CW20" t="s">
        <v>434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434</v>
      </c>
      <c r="DF20" t="s">
        <v>434</v>
      </c>
      <c r="DG20" t="s">
        <v>433</v>
      </c>
      <c r="DH20" t="s">
        <v>433</v>
      </c>
      <c r="DI20" t="s">
        <v>433</v>
      </c>
      <c r="DJ20" t="s">
        <v>433</v>
      </c>
      <c r="DK20" t="s">
        <v>435</v>
      </c>
      <c r="DL20" t="s">
        <v>434</v>
      </c>
      <c r="DM20" t="s">
        <v>435</v>
      </c>
      <c r="DN20" t="s">
        <v>433</v>
      </c>
      <c r="DO20" t="s">
        <v>433</v>
      </c>
      <c r="DP20" t="s">
        <v>434</v>
      </c>
      <c r="DQ20" t="s">
        <v>434</v>
      </c>
      <c r="DR20" t="s">
        <v>434</v>
      </c>
      <c r="DS20" t="s">
        <v>434</v>
      </c>
      <c r="DT20" t="s">
        <v>434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435</v>
      </c>
      <c r="EA20" t="s">
        <v>434</v>
      </c>
      <c r="EB20" t="s">
        <v>434</v>
      </c>
      <c r="EC20" t="s">
        <v>434</v>
      </c>
      <c r="ED20" t="s">
        <v>434</v>
      </c>
      <c r="EE20" t="s">
        <v>434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434</v>
      </c>
      <c r="FA20" t="s">
        <v>434</v>
      </c>
      <c r="FB20" t="s">
        <v>434</v>
      </c>
      <c r="FC20" t="s">
        <v>433</v>
      </c>
      <c r="FD20" t="s">
        <v>433</v>
      </c>
      <c r="FE20" t="s">
        <v>433</v>
      </c>
      <c r="FF20" t="s">
        <v>434</v>
      </c>
      <c r="FG20" t="s">
        <v>434</v>
      </c>
      <c r="FH20" t="s">
        <v>434</v>
      </c>
      <c r="FI20" t="s">
        <v>435</v>
      </c>
      <c r="FJ20" t="s">
        <v>433</v>
      </c>
      <c r="FK20" t="s">
        <v>433</v>
      </c>
      <c r="FL20" t="s">
        <v>433</v>
      </c>
      <c r="FM20" t="s">
        <v>434</v>
      </c>
      <c r="FN20" t="s">
        <v>434</v>
      </c>
      <c r="FO20" t="s">
        <v>434</v>
      </c>
      <c r="FP20" t="s">
        <v>434</v>
      </c>
      <c r="FQ20" t="s">
        <v>434</v>
      </c>
      <c r="FR20" t="s">
        <v>434</v>
      </c>
      <c r="FS20" t="s">
        <v>434</v>
      </c>
      <c r="FT20" t="s">
        <v>434</v>
      </c>
      <c r="FU20" t="s">
        <v>434</v>
      </c>
      <c r="FV20" t="s">
        <v>434</v>
      </c>
      <c r="FW20" t="s">
        <v>434</v>
      </c>
      <c r="FX20" t="s">
        <v>434</v>
      </c>
      <c r="FY20" t="s">
        <v>435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434</v>
      </c>
      <c r="GM20" t="s">
        <v>435</v>
      </c>
      <c r="GN20" t="s">
        <v>433</v>
      </c>
      <c r="GO20" t="s">
        <v>433</v>
      </c>
      <c r="GP20" t="s">
        <v>434</v>
      </c>
      <c r="GQ20" t="s">
        <v>434</v>
      </c>
      <c r="GR20" t="s">
        <v>434</v>
      </c>
      <c r="GS20" t="s">
        <v>435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434</v>
      </c>
      <c r="GZ20" t="s">
        <v>434</v>
      </c>
      <c r="HA20" t="s">
        <v>435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434</v>
      </c>
      <c r="IA20" t="s">
        <v>434</v>
      </c>
      <c r="IB20" t="s">
        <v>434</v>
      </c>
      <c r="IC20" t="s">
        <v>435</v>
      </c>
      <c r="ID20" t="s">
        <v>433</v>
      </c>
      <c r="IE20" t="s">
        <v>433</v>
      </c>
      <c r="IF20" t="s">
        <v>433</v>
      </c>
      <c r="IG20" t="s">
        <v>435</v>
      </c>
      <c r="IH20" t="s">
        <v>434</v>
      </c>
      <c r="II20" t="s">
        <v>434</v>
      </c>
      <c r="IJ20" t="s">
        <v>434</v>
      </c>
      <c r="IK20" t="s">
        <v>434</v>
      </c>
      <c r="IL20" t="s">
        <v>435</v>
      </c>
      <c r="IM20" t="s">
        <v>433</v>
      </c>
      <c r="IN20" t="s">
        <v>433</v>
      </c>
      <c r="IO20" t="s">
        <v>433</v>
      </c>
      <c r="IP20" t="s">
        <v>435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435</v>
      </c>
      <c r="JF20" t="s">
        <v>434</v>
      </c>
      <c r="JG20" t="s">
        <v>434</v>
      </c>
      <c r="JH20" t="s">
        <v>434</v>
      </c>
      <c r="JI20" t="s">
        <v>434</v>
      </c>
      <c r="JJ20" t="s">
        <v>434</v>
      </c>
      <c r="JK20" t="s">
        <v>434</v>
      </c>
      <c r="JL20" t="s">
        <v>434</v>
      </c>
      <c r="JM20" t="s">
        <v>434</v>
      </c>
      <c r="JN20" t="s">
        <v>435</v>
      </c>
      <c r="JO20" t="s">
        <v>435</v>
      </c>
      <c r="JP20" t="s">
        <v>435</v>
      </c>
      <c r="JQ20" t="s">
        <v>434</v>
      </c>
      <c r="JR20" t="s">
        <v>434</v>
      </c>
      <c r="JS20" t="s">
        <v>434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434</v>
      </c>
      <c r="KF20" t="s">
        <v>434</v>
      </c>
      <c r="KG20" t="s">
        <v>434</v>
      </c>
      <c r="KH20" t="s">
        <v>435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434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434</v>
      </c>
      <c r="LS20" t="s">
        <v>434</v>
      </c>
      <c r="LT20" t="s">
        <v>434</v>
      </c>
      <c r="LU20" t="s">
        <v>435</v>
      </c>
      <c r="LV20" t="s">
        <v>435</v>
      </c>
      <c r="LW20" t="s">
        <v>434</v>
      </c>
      <c r="LX20" t="s">
        <v>434</v>
      </c>
      <c r="LY20" t="s">
        <v>434</v>
      </c>
      <c r="LZ20" t="s">
        <v>434</v>
      </c>
      <c r="MA20" t="s">
        <v>434</v>
      </c>
      <c r="MB20" t="s">
        <v>434</v>
      </c>
      <c r="MC20" t="s">
        <v>435</v>
      </c>
      <c r="MD20" t="s">
        <v>433</v>
      </c>
      <c r="ME20" t="s">
        <v>435</v>
      </c>
      <c r="MF20" t="s">
        <v>435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433</v>
      </c>
      <c r="NJ20" t="s">
        <v>440</v>
      </c>
      <c r="NK20" t="s">
        <v>449</v>
      </c>
      <c r="NL20" t="s">
        <v>463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433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433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433</v>
      </c>
      <c r="BW21" t="s">
        <v>433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433</v>
      </c>
      <c r="CI21" t="s">
        <v>433</v>
      </c>
      <c r="CJ21" t="s">
        <v>433</v>
      </c>
      <c r="CK21" t="s">
        <v>433</v>
      </c>
      <c r="CL21" t="s">
        <v>433</v>
      </c>
      <c r="CM21" t="s">
        <v>433</v>
      </c>
      <c r="CN21" t="s">
        <v>434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434</v>
      </c>
      <c r="CW21" t="s">
        <v>434</v>
      </c>
      <c r="CX21" t="s">
        <v>434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435</v>
      </c>
      <c r="DH21" t="s">
        <v>434</v>
      </c>
      <c r="DI21" t="s">
        <v>434</v>
      </c>
      <c r="DJ21" t="s">
        <v>434</v>
      </c>
      <c r="DK21" t="s">
        <v>434</v>
      </c>
      <c r="DL21" t="s">
        <v>434</v>
      </c>
      <c r="DM21" t="s">
        <v>434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435</v>
      </c>
      <c r="EH21" t="s">
        <v>435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433</v>
      </c>
      <c r="FF21" t="s">
        <v>433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435</v>
      </c>
      <c r="GD21" t="s">
        <v>435</v>
      </c>
      <c r="GE21" t="s">
        <v>433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435</v>
      </c>
      <c r="GL21" t="s">
        <v>435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435</v>
      </c>
      <c r="HA21" t="s">
        <v>435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435</v>
      </c>
      <c r="IK21" t="s">
        <v>434</v>
      </c>
      <c r="IL21" t="s">
        <v>435</v>
      </c>
      <c r="IM21" t="s">
        <v>435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433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435</v>
      </c>
      <c r="JT21" t="s">
        <v>434</v>
      </c>
      <c r="JU21" t="s">
        <v>434</v>
      </c>
      <c r="JV21" t="s">
        <v>434</v>
      </c>
      <c r="JW21" t="s">
        <v>435</v>
      </c>
      <c r="JX21" t="s">
        <v>435</v>
      </c>
      <c r="JY21" t="s">
        <v>435</v>
      </c>
      <c r="JZ21" t="s">
        <v>433</v>
      </c>
      <c r="KA21" t="s">
        <v>435</v>
      </c>
      <c r="KB21" t="s">
        <v>435</v>
      </c>
      <c r="KC21" t="s">
        <v>435</v>
      </c>
      <c r="KD21" t="s">
        <v>435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433</v>
      </c>
      <c r="LD21" t="s">
        <v>435</v>
      </c>
      <c r="LE21" t="s">
        <v>434</v>
      </c>
      <c r="LF21" t="s">
        <v>435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435</v>
      </c>
      <c r="LR21" t="s">
        <v>435</v>
      </c>
      <c r="LS21" t="s">
        <v>433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433</v>
      </c>
      <c r="MZ21" t="s">
        <v>433</v>
      </c>
      <c r="NA21" t="s">
        <v>433</v>
      </c>
      <c r="NB21" t="s">
        <v>433</v>
      </c>
      <c r="NC21" t="s">
        <v>433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448</v>
      </c>
      <c r="NK21" t="s">
        <v>460</v>
      </c>
      <c r="NL21" t="s">
        <v>451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433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433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433</v>
      </c>
      <c r="AW22" t="s">
        <v>433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433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433</v>
      </c>
      <c r="BX22" t="s">
        <v>433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434</v>
      </c>
      <c r="CO22" t="s">
        <v>434</v>
      </c>
      <c r="CP22" t="s">
        <v>434</v>
      </c>
      <c r="CQ22" t="s">
        <v>434</v>
      </c>
      <c r="CR22" t="s">
        <v>435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435</v>
      </c>
      <c r="CZ22" t="s">
        <v>435</v>
      </c>
      <c r="DA22" t="s">
        <v>435</v>
      </c>
      <c r="DB22" t="s">
        <v>433</v>
      </c>
      <c r="DC22" t="s">
        <v>433</v>
      </c>
      <c r="DD22" t="s">
        <v>435</v>
      </c>
      <c r="DE22" t="s">
        <v>434</v>
      </c>
      <c r="DF22" t="s">
        <v>433</v>
      </c>
      <c r="DG22" t="s">
        <v>433</v>
      </c>
      <c r="DH22" t="s">
        <v>433</v>
      </c>
      <c r="DI22" t="s">
        <v>433</v>
      </c>
      <c r="DJ22" t="s">
        <v>434</v>
      </c>
      <c r="DK22" t="s">
        <v>434</v>
      </c>
      <c r="DL22" t="s">
        <v>434</v>
      </c>
      <c r="DM22" t="s">
        <v>434</v>
      </c>
      <c r="DN22" t="s">
        <v>434</v>
      </c>
      <c r="DO22" t="s">
        <v>434</v>
      </c>
      <c r="DP22" t="s">
        <v>434</v>
      </c>
      <c r="DQ22" t="s">
        <v>434</v>
      </c>
      <c r="DR22" t="s">
        <v>434</v>
      </c>
      <c r="DS22" t="s">
        <v>434</v>
      </c>
      <c r="DT22" t="s">
        <v>434</v>
      </c>
      <c r="DU22" t="s">
        <v>435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435</v>
      </c>
      <c r="EE22" t="s">
        <v>433</v>
      </c>
      <c r="EF22" t="s">
        <v>433</v>
      </c>
      <c r="EG22" t="s">
        <v>433</v>
      </c>
      <c r="EH22" t="s">
        <v>433</v>
      </c>
      <c r="EI22" t="s">
        <v>435</v>
      </c>
      <c r="EJ22" t="s">
        <v>435</v>
      </c>
      <c r="EK22" t="s">
        <v>435</v>
      </c>
      <c r="EL22" t="s">
        <v>433</v>
      </c>
      <c r="EM22" t="s">
        <v>433</v>
      </c>
      <c r="EN22" t="s">
        <v>433</v>
      </c>
      <c r="EO22" t="s">
        <v>434</v>
      </c>
      <c r="EP22" t="s">
        <v>434</v>
      </c>
      <c r="EQ22" t="s">
        <v>433</v>
      </c>
      <c r="ER22" t="s">
        <v>435</v>
      </c>
      <c r="ES22" t="s">
        <v>435</v>
      </c>
      <c r="ET22" t="s">
        <v>435</v>
      </c>
      <c r="EU22" t="s">
        <v>433</v>
      </c>
      <c r="EV22" t="s">
        <v>433</v>
      </c>
      <c r="EW22" t="s">
        <v>433</v>
      </c>
      <c r="EX22" t="s">
        <v>433</v>
      </c>
      <c r="EY22" t="s">
        <v>433</v>
      </c>
      <c r="EZ22" t="s">
        <v>435</v>
      </c>
      <c r="FA22" t="s">
        <v>435</v>
      </c>
      <c r="FB22" t="s">
        <v>434</v>
      </c>
      <c r="FC22" t="s">
        <v>434</v>
      </c>
      <c r="FD22" t="s">
        <v>434</v>
      </c>
      <c r="FE22" t="s">
        <v>435</v>
      </c>
      <c r="FF22" t="s">
        <v>435</v>
      </c>
      <c r="FG22" t="s">
        <v>435</v>
      </c>
      <c r="FH22" t="s">
        <v>435</v>
      </c>
      <c r="FI22" t="s">
        <v>435</v>
      </c>
      <c r="FJ22" t="s">
        <v>435</v>
      </c>
      <c r="FK22" t="s">
        <v>435</v>
      </c>
      <c r="FL22" t="s">
        <v>435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433</v>
      </c>
      <c r="GL22" t="s">
        <v>433</v>
      </c>
      <c r="GM22" t="s">
        <v>433</v>
      </c>
      <c r="GN22" t="s">
        <v>435</v>
      </c>
      <c r="GO22" t="s">
        <v>435</v>
      </c>
      <c r="GP22" t="s">
        <v>433</v>
      </c>
      <c r="GQ22" t="s">
        <v>433</v>
      </c>
      <c r="GR22" t="s">
        <v>433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434</v>
      </c>
      <c r="GY22" t="s">
        <v>434</v>
      </c>
      <c r="GZ22" t="s">
        <v>434</v>
      </c>
      <c r="HA22" t="s">
        <v>435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435</v>
      </c>
      <c r="HJ22" t="s">
        <v>434</v>
      </c>
      <c r="HK22" t="s">
        <v>434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433</v>
      </c>
      <c r="II22" t="s">
        <v>433</v>
      </c>
      <c r="IJ22" t="s">
        <v>435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433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433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435</v>
      </c>
      <c r="KE22" t="s">
        <v>434</v>
      </c>
      <c r="KF22" t="s">
        <v>434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435</v>
      </c>
      <c r="LB22" t="s">
        <v>433</v>
      </c>
      <c r="LC22" t="s">
        <v>433</v>
      </c>
      <c r="LD22" t="s">
        <v>433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433</v>
      </c>
      <c r="LR22" t="s">
        <v>435</v>
      </c>
      <c r="LS22" t="s">
        <v>433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433</v>
      </c>
      <c r="ME22" t="s">
        <v>433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433</v>
      </c>
      <c r="ML22" t="s">
        <v>433</v>
      </c>
      <c r="MM22" t="s">
        <v>433</v>
      </c>
      <c r="MN22" t="s">
        <v>434</v>
      </c>
      <c r="MO22" t="s">
        <v>435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433</v>
      </c>
      <c r="ND22" t="s">
        <v>433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442</v>
      </c>
      <c r="NK22" t="s">
        <v>445</v>
      </c>
      <c r="NL22" t="s">
        <v>451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433</v>
      </c>
      <c r="P23" t="s">
        <v>433</v>
      </c>
      <c r="Q23" t="s">
        <v>433</v>
      </c>
      <c r="R23" t="s">
        <v>433</v>
      </c>
      <c r="S23" t="s">
        <v>433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433</v>
      </c>
      <c r="AB23" t="s">
        <v>433</v>
      </c>
      <c r="AC23" t="s">
        <v>433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433</v>
      </c>
      <c r="AO23" t="s">
        <v>433</v>
      </c>
      <c r="AP23" t="s">
        <v>433</v>
      </c>
      <c r="AQ23" t="s">
        <v>433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433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433</v>
      </c>
      <c r="BM23" t="s">
        <v>433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433</v>
      </c>
      <c r="BX23" t="s">
        <v>433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433</v>
      </c>
      <c r="CI23" t="s">
        <v>433</v>
      </c>
      <c r="CJ23" t="s">
        <v>433</v>
      </c>
      <c r="CK23" t="s">
        <v>433</v>
      </c>
      <c r="CL23" t="s">
        <v>433</v>
      </c>
      <c r="CM23" t="s">
        <v>433</v>
      </c>
      <c r="CN23" t="s">
        <v>434</v>
      </c>
      <c r="CO23" t="s">
        <v>434</v>
      </c>
      <c r="CP23" t="s">
        <v>434</v>
      </c>
      <c r="CQ23" t="s">
        <v>435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435</v>
      </c>
      <c r="CY23" t="s">
        <v>434</v>
      </c>
      <c r="CZ23" t="s">
        <v>435</v>
      </c>
      <c r="DA23" t="s">
        <v>433</v>
      </c>
      <c r="DB23" t="s">
        <v>433</v>
      </c>
      <c r="DC23" t="s">
        <v>433</v>
      </c>
      <c r="DD23" t="s">
        <v>435</v>
      </c>
      <c r="DE23" t="s">
        <v>433</v>
      </c>
      <c r="DF23" t="s">
        <v>433</v>
      </c>
      <c r="DG23" t="s">
        <v>433</v>
      </c>
      <c r="DH23" t="s">
        <v>433</v>
      </c>
      <c r="DI23" t="s">
        <v>434</v>
      </c>
      <c r="DJ23" t="s">
        <v>434</v>
      </c>
      <c r="DK23" t="s">
        <v>434</v>
      </c>
      <c r="DL23" t="s">
        <v>434</v>
      </c>
      <c r="DM23" t="s">
        <v>434</v>
      </c>
      <c r="DN23" t="s">
        <v>434</v>
      </c>
      <c r="DO23" t="s">
        <v>434</v>
      </c>
      <c r="DP23" t="s">
        <v>434</v>
      </c>
      <c r="DQ23" t="s">
        <v>434</v>
      </c>
      <c r="DR23" t="s">
        <v>434</v>
      </c>
      <c r="DS23" t="s">
        <v>434</v>
      </c>
      <c r="DT23" t="s">
        <v>434</v>
      </c>
      <c r="DU23" t="s">
        <v>435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433</v>
      </c>
      <c r="ED23" t="s">
        <v>435</v>
      </c>
      <c r="EE23" t="s">
        <v>433</v>
      </c>
      <c r="EF23" t="s">
        <v>433</v>
      </c>
      <c r="EG23" t="s">
        <v>433</v>
      </c>
      <c r="EH23" t="s">
        <v>435</v>
      </c>
      <c r="EI23" t="s">
        <v>434</v>
      </c>
      <c r="EJ23" t="s">
        <v>435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435</v>
      </c>
      <c r="FD23" t="s">
        <v>433</v>
      </c>
      <c r="FE23" t="s">
        <v>433</v>
      </c>
      <c r="FF23" t="s">
        <v>435</v>
      </c>
      <c r="FG23" t="s">
        <v>433</v>
      </c>
      <c r="FH23" t="s">
        <v>433</v>
      </c>
      <c r="FI23" t="s">
        <v>433</v>
      </c>
      <c r="FJ23" t="s">
        <v>435</v>
      </c>
      <c r="FK23" t="s">
        <v>435</v>
      </c>
      <c r="FL23" t="s">
        <v>435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435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435</v>
      </c>
      <c r="GE23" t="s">
        <v>435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433</v>
      </c>
      <c r="GL23" t="s">
        <v>433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435</v>
      </c>
      <c r="GZ23" t="s">
        <v>434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433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435</v>
      </c>
      <c r="JP23" t="s">
        <v>435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435</v>
      </c>
      <c r="KA23" t="s">
        <v>435</v>
      </c>
      <c r="KB23" t="s">
        <v>433</v>
      </c>
      <c r="KC23" t="s">
        <v>433</v>
      </c>
      <c r="KD23" t="s">
        <v>435</v>
      </c>
      <c r="KE23" t="s">
        <v>434</v>
      </c>
      <c r="KF23" t="s">
        <v>434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433</v>
      </c>
      <c r="LD23" t="s">
        <v>433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433</v>
      </c>
      <c r="LR23" t="s">
        <v>434</v>
      </c>
      <c r="LS23" t="s">
        <v>435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433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433</v>
      </c>
      <c r="MI23" t="s">
        <v>433</v>
      </c>
      <c r="MJ23" t="s">
        <v>433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433</v>
      </c>
      <c r="MZ23" t="s">
        <v>433</v>
      </c>
      <c r="NA23" t="s">
        <v>433</v>
      </c>
      <c r="NB23" t="s">
        <v>433</v>
      </c>
      <c r="NC23" t="s">
        <v>433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449</v>
      </c>
      <c r="NK23" t="s">
        <v>449</v>
      </c>
      <c r="NL23" t="s">
        <v>460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433</v>
      </c>
      <c r="BZ24" t="s">
        <v>433</v>
      </c>
      <c r="CA24" t="s">
        <v>433</v>
      </c>
      <c r="CB24" t="s">
        <v>433</v>
      </c>
      <c r="CC24" t="s">
        <v>433</v>
      </c>
      <c r="CD24" t="s">
        <v>433</v>
      </c>
      <c r="CE24" t="s">
        <v>433</v>
      </c>
      <c r="CF24" t="s">
        <v>433</v>
      </c>
      <c r="CG24" t="s">
        <v>433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434</v>
      </c>
      <c r="CO24" t="s">
        <v>435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433</v>
      </c>
      <c r="CW24" t="s">
        <v>433</v>
      </c>
      <c r="CX24" t="s">
        <v>433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435</v>
      </c>
      <c r="DF24" t="s">
        <v>433</v>
      </c>
      <c r="DG24" t="s">
        <v>433</v>
      </c>
      <c r="DH24" t="s">
        <v>433</v>
      </c>
      <c r="DI24" t="s">
        <v>433</v>
      </c>
      <c r="DJ24" t="s">
        <v>435</v>
      </c>
      <c r="DK24" t="s">
        <v>435</v>
      </c>
      <c r="DL24" t="s">
        <v>433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435</v>
      </c>
      <c r="EA24" t="s">
        <v>434</v>
      </c>
      <c r="EB24" t="s">
        <v>435</v>
      </c>
      <c r="EC24" t="s">
        <v>435</v>
      </c>
      <c r="ED24" t="s">
        <v>434</v>
      </c>
      <c r="EE24" t="s">
        <v>434</v>
      </c>
      <c r="EF24" t="s">
        <v>435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433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435</v>
      </c>
      <c r="FL24" t="s">
        <v>435</v>
      </c>
      <c r="FM24" t="s">
        <v>435</v>
      </c>
      <c r="FN24" t="s">
        <v>434</v>
      </c>
      <c r="FO24" t="s">
        <v>435</v>
      </c>
      <c r="FP24" t="s">
        <v>435</v>
      </c>
      <c r="FQ24" t="s">
        <v>434</v>
      </c>
      <c r="FR24" t="s">
        <v>434</v>
      </c>
      <c r="FS24" t="s">
        <v>434</v>
      </c>
      <c r="FT24" t="s">
        <v>435</v>
      </c>
      <c r="FU24" t="s">
        <v>434</v>
      </c>
      <c r="FV24" t="s">
        <v>434</v>
      </c>
      <c r="FW24" t="s">
        <v>435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435</v>
      </c>
      <c r="GJ24" t="s">
        <v>434</v>
      </c>
      <c r="GK24" t="s">
        <v>434</v>
      </c>
      <c r="GL24" t="s">
        <v>434</v>
      </c>
      <c r="GM24" t="s">
        <v>434</v>
      </c>
      <c r="GN24" t="s">
        <v>435</v>
      </c>
      <c r="GO24" t="s">
        <v>433</v>
      </c>
      <c r="GP24" t="s">
        <v>433</v>
      </c>
      <c r="GQ24" t="s">
        <v>435</v>
      </c>
      <c r="GR24" t="s">
        <v>434</v>
      </c>
      <c r="GS24" t="s">
        <v>434</v>
      </c>
      <c r="GT24" t="s">
        <v>434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434</v>
      </c>
      <c r="HA24" t="s">
        <v>434</v>
      </c>
      <c r="HB24" t="s">
        <v>434</v>
      </c>
      <c r="HC24" t="s">
        <v>434</v>
      </c>
      <c r="HD24" t="s">
        <v>434</v>
      </c>
      <c r="HE24" t="s">
        <v>434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434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435</v>
      </c>
      <c r="IJ24" t="s">
        <v>435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435</v>
      </c>
      <c r="IX24" t="s">
        <v>434</v>
      </c>
      <c r="IY24" t="s">
        <v>434</v>
      </c>
      <c r="IZ24" t="s">
        <v>434</v>
      </c>
      <c r="JA24" t="s">
        <v>434</v>
      </c>
      <c r="JB24" t="s">
        <v>434</v>
      </c>
      <c r="JC24" t="s">
        <v>434</v>
      </c>
      <c r="JD24" t="s">
        <v>434</v>
      </c>
      <c r="JE24" t="s">
        <v>434</v>
      </c>
      <c r="JF24" t="s">
        <v>434</v>
      </c>
      <c r="JG24" t="s">
        <v>434</v>
      </c>
      <c r="JH24" t="s">
        <v>434</v>
      </c>
      <c r="JI24" t="s">
        <v>434</v>
      </c>
      <c r="JJ24" t="s">
        <v>435</v>
      </c>
      <c r="JK24" t="s">
        <v>435</v>
      </c>
      <c r="JL24" t="s">
        <v>435</v>
      </c>
      <c r="JM24" t="s">
        <v>434</v>
      </c>
      <c r="JN24" t="s">
        <v>434</v>
      </c>
      <c r="JO24" t="s">
        <v>434</v>
      </c>
      <c r="JP24" t="s">
        <v>433</v>
      </c>
      <c r="JQ24" t="s">
        <v>433</v>
      </c>
      <c r="JR24" t="s">
        <v>434</v>
      </c>
      <c r="JS24" t="s">
        <v>435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435</v>
      </c>
      <c r="KF24" t="s">
        <v>434</v>
      </c>
      <c r="KG24" t="s">
        <v>434</v>
      </c>
      <c r="KH24" t="s">
        <v>435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434</v>
      </c>
      <c r="LD24" t="s">
        <v>434</v>
      </c>
      <c r="LE24" t="s">
        <v>434</v>
      </c>
      <c r="LF24" t="s">
        <v>434</v>
      </c>
      <c r="LG24" t="s">
        <v>434</v>
      </c>
      <c r="LH24" t="s">
        <v>434</v>
      </c>
      <c r="LI24" t="s">
        <v>434</v>
      </c>
      <c r="LJ24" t="s">
        <v>434</v>
      </c>
      <c r="LK24" t="s">
        <v>434</v>
      </c>
      <c r="LL24" t="s">
        <v>434</v>
      </c>
      <c r="LM24" t="s">
        <v>434</v>
      </c>
      <c r="LN24" t="s">
        <v>433</v>
      </c>
      <c r="LO24" t="s">
        <v>433</v>
      </c>
      <c r="LP24" t="s">
        <v>434</v>
      </c>
      <c r="LQ24" t="s">
        <v>434</v>
      </c>
      <c r="LR24" t="s">
        <v>434</v>
      </c>
      <c r="LS24" t="s">
        <v>434</v>
      </c>
      <c r="LT24" t="s">
        <v>434</v>
      </c>
      <c r="LU24" t="s">
        <v>434</v>
      </c>
      <c r="LV24" t="s">
        <v>434</v>
      </c>
      <c r="LW24" t="s">
        <v>434</v>
      </c>
      <c r="LX24" t="s">
        <v>434</v>
      </c>
      <c r="LY24" t="s">
        <v>434</v>
      </c>
      <c r="LZ24" t="s">
        <v>434</v>
      </c>
      <c r="MA24" t="s">
        <v>434</v>
      </c>
      <c r="MB24" t="s">
        <v>434</v>
      </c>
      <c r="MC24" t="s">
        <v>434</v>
      </c>
      <c r="MD24" t="s">
        <v>433</v>
      </c>
      <c r="ME24" t="s">
        <v>433</v>
      </c>
      <c r="MF24" t="s">
        <v>433</v>
      </c>
      <c r="MG24" t="s">
        <v>433</v>
      </c>
      <c r="MH24" t="s">
        <v>435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435</v>
      </c>
      <c r="MQ24" t="s">
        <v>434</v>
      </c>
      <c r="MR24" t="s">
        <v>434</v>
      </c>
      <c r="MS24" t="s">
        <v>434</v>
      </c>
      <c r="MT24" t="s">
        <v>434</v>
      </c>
      <c r="MU24" t="s">
        <v>434</v>
      </c>
      <c r="MV24" t="s">
        <v>434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435</v>
      </c>
      <c r="NG24" t="s">
        <v>434</v>
      </c>
      <c r="NH24" t="s">
        <v>434</v>
      </c>
      <c r="NI24" t="s">
        <v>434</v>
      </c>
      <c r="NJ24" t="s">
        <v>450</v>
      </c>
      <c r="NK24" t="s">
        <v>442</v>
      </c>
      <c r="NL24" t="s">
        <v>468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433</v>
      </c>
      <c r="T25" t="s">
        <v>433</v>
      </c>
      <c r="U25" t="s">
        <v>433</v>
      </c>
      <c r="V25" t="s">
        <v>433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433</v>
      </c>
      <c r="AW25" t="s">
        <v>433</v>
      </c>
      <c r="AX25" t="s">
        <v>433</v>
      </c>
      <c r="AY25" t="s">
        <v>433</v>
      </c>
      <c r="AZ25" t="s">
        <v>433</v>
      </c>
      <c r="BA25" t="s">
        <v>433</v>
      </c>
      <c r="BB25" t="s">
        <v>433</v>
      </c>
      <c r="BC25" t="s">
        <v>433</v>
      </c>
      <c r="BD25" t="s">
        <v>433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433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433</v>
      </c>
      <c r="CC25" t="s">
        <v>433</v>
      </c>
      <c r="CD25" t="s">
        <v>433</v>
      </c>
      <c r="CE25" t="s">
        <v>433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435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435</v>
      </c>
      <c r="DL25" t="s">
        <v>433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433</v>
      </c>
      <c r="DU25" t="s">
        <v>433</v>
      </c>
      <c r="DV25" t="s">
        <v>433</v>
      </c>
      <c r="DW25" t="s">
        <v>433</v>
      </c>
      <c r="DX25" t="s">
        <v>433</v>
      </c>
      <c r="DY25" t="s">
        <v>433</v>
      </c>
      <c r="DZ25" t="s">
        <v>433</v>
      </c>
      <c r="EA25" t="s">
        <v>435</v>
      </c>
      <c r="EB25" t="s">
        <v>434</v>
      </c>
      <c r="EC25" t="s">
        <v>434</v>
      </c>
      <c r="ED25" t="s">
        <v>434</v>
      </c>
      <c r="EE25" t="s">
        <v>434</v>
      </c>
      <c r="EF25" t="s">
        <v>434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433</v>
      </c>
      <c r="ET25" t="s">
        <v>433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433</v>
      </c>
      <c r="FI25" t="s">
        <v>433</v>
      </c>
      <c r="FJ25" t="s">
        <v>433</v>
      </c>
      <c r="FK25" t="s">
        <v>433</v>
      </c>
      <c r="FL25" t="s">
        <v>433</v>
      </c>
      <c r="FM25" t="s">
        <v>434</v>
      </c>
      <c r="FN25" t="s">
        <v>434</v>
      </c>
      <c r="FO25" t="s">
        <v>434</v>
      </c>
      <c r="FP25" t="s">
        <v>434</v>
      </c>
      <c r="FQ25" t="s">
        <v>434</v>
      </c>
      <c r="FR25" t="s">
        <v>434</v>
      </c>
      <c r="FS25" t="s">
        <v>434</v>
      </c>
      <c r="FT25" t="s">
        <v>434</v>
      </c>
      <c r="FU25" t="s">
        <v>434</v>
      </c>
      <c r="FV25" t="s">
        <v>434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434</v>
      </c>
      <c r="GM25" t="s">
        <v>434</v>
      </c>
      <c r="GN25" t="s">
        <v>434</v>
      </c>
      <c r="GO25" t="s">
        <v>434</v>
      </c>
      <c r="GP25" t="s">
        <v>434</v>
      </c>
      <c r="GQ25" t="s">
        <v>434</v>
      </c>
      <c r="GR25" t="s">
        <v>434</v>
      </c>
      <c r="GS25" t="s">
        <v>434</v>
      </c>
      <c r="GT25" t="s">
        <v>435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434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434</v>
      </c>
      <c r="HH25" t="s">
        <v>434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433</v>
      </c>
      <c r="HQ25" t="s">
        <v>433</v>
      </c>
      <c r="HR25" t="s">
        <v>433</v>
      </c>
      <c r="HS25" t="s">
        <v>433</v>
      </c>
      <c r="HT25" t="s">
        <v>434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435</v>
      </c>
      <c r="IA25" t="s">
        <v>434</v>
      </c>
      <c r="IB25" t="s">
        <v>434</v>
      </c>
      <c r="IC25" t="s">
        <v>435</v>
      </c>
      <c r="ID25" t="s">
        <v>433</v>
      </c>
      <c r="IE25" t="s">
        <v>435</v>
      </c>
      <c r="IF25" t="s">
        <v>433</v>
      </c>
      <c r="IG25" t="s">
        <v>433</v>
      </c>
      <c r="IH25" t="s">
        <v>434</v>
      </c>
      <c r="II25" t="s">
        <v>434</v>
      </c>
      <c r="IJ25" t="s">
        <v>434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435</v>
      </c>
      <c r="IQ25" t="s">
        <v>434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434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434</v>
      </c>
      <c r="JD25" t="s">
        <v>434</v>
      </c>
      <c r="JE25" t="s">
        <v>433</v>
      </c>
      <c r="JF25" t="s">
        <v>434</v>
      </c>
      <c r="JG25" t="s">
        <v>434</v>
      </c>
      <c r="JH25" t="s">
        <v>434</v>
      </c>
      <c r="JI25" t="s">
        <v>434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434</v>
      </c>
      <c r="JP25" t="s">
        <v>434</v>
      </c>
      <c r="JQ25" t="s">
        <v>434</v>
      </c>
      <c r="JR25" t="s">
        <v>434</v>
      </c>
      <c r="JS25" t="s">
        <v>434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434</v>
      </c>
      <c r="KC25" t="s">
        <v>435</v>
      </c>
      <c r="KD25" t="s">
        <v>433</v>
      </c>
      <c r="KE25" t="s">
        <v>435</v>
      </c>
      <c r="KF25" t="s">
        <v>434</v>
      </c>
      <c r="KG25" t="s">
        <v>434</v>
      </c>
      <c r="KH25" t="s">
        <v>434</v>
      </c>
      <c r="KI25" t="s">
        <v>435</v>
      </c>
      <c r="KJ25" t="s">
        <v>435</v>
      </c>
      <c r="KK25" t="s">
        <v>435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435</v>
      </c>
      <c r="LE25" t="s">
        <v>435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434</v>
      </c>
      <c r="LL25" t="s">
        <v>434</v>
      </c>
      <c r="LM25" t="s">
        <v>433</v>
      </c>
      <c r="LN25" t="s">
        <v>433</v>
      </c>
      <c r="LO25" t="s">
        <v>433</v>
      </c>
      <c r="LP25" t="s">
        <v>435</v>
      </c>
      <c r="LQ25" t="s">
        <v>434</v>
      </c>
      <c r="LR25" t="s">
        <v>434</v>
      </c>
      <c r="LS25" t="s">
        <v>435</v>
      </c>
      <c r="LT25" t="s">
        <v>433</v>
      </c>
      <c r="LU25" t="s">
        <v>433</v>
      </c>
      <c r="LV25" t="s">
        <v>433</v>
      </c>
      <c r="LW25" t="s">
        <v>434</v>
      </c>
      <c r="LX25" t="s">
        <v>434</v>
      </c>
      <c r="LY25" t="s">
        <v>435</v>
      </c>
      <c r="LZ25" t="s">
        <v>434</v>
      </c>
      <c r="MA25" t="s">
        <v>434</v>
      </c>
      <c r="MB25" t="s">
        <v>434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434</v>
      </c>
      <c r="NJ25" t="s">
        <v>451</v>
      </c>
      <c r="NK25" t="s">
        <v>449</v>
      </c>
      <c r="NL25" t="s">
        <v>444</v>
      </c>
    </row>
    <row r="26" spans="1:376">
      <c r="A26" s="1" t="s">
        <v>400</v>
      </c>
      <c r="B26" t="s">
        <v>433</v>
      </c>
      <c r="C26" t="s">
        <v>433</v>
      </c>
      <c r="D26" t="s">
        <v>433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433</v>
      </c>
      <c r="Z26" t="s">
        <v>433</v>
      </c>
      <c r="AA26" t="s">
        <v>433</v>
      </c>
      <c r="AB26" t="s">
        <v>433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433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433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433</v>
      </c>
      <c r="BS26" t="s">
        <v>433</v>
      </c>
      <c r="BT26" t="s">
        <v>433</v>
      </c>
      <c r="BU26" t="s">
        <v>433</v>
      </c>
      <c r="BV26" t="s">
        <v>433</v>
      </c>
      <c r="BW26" t="s">
        <v>433</v>
      </c>
      <c r="BX26" t="s">
        <v>433</v>
      </c>
      <c r="BY26" t="s">
        <v>433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433</v>
      </c>
      <c r="CL26" t="s">
        <v>433</v>
      </c>
      <c r="CM26" t="s">
        <v>433</v>
      </c>
      <c r="CN26" t="s">
        <v>435</v>
      </c>
      <c r="CO26" t="s">
        <v>435</v>
      </c>
      <c r="CP26" t="s">
        <v>435</v>
      </c>
      <c r="CQ26" t="s">
        <v>435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433</v>
      </c>
      <c r="DJ26" t="s">
        <v>433</v>
      </c>
      <c r="DK26" t="s">
        <v>435</v>
      </c>
      <c r="DL26" t="s">
        <v>435</v>
      </c>
      <c r="DM26" t="s">
        <v>434</v>
      </c>
      <c r="DN26" t="s">
        <v>434</v>
      </c>
      <c r="DO26" t="s">
        <v>435</v>
      </c>
      <c r="DP26" t="s">
        <v>433</v>
      </c>
      <c r="DQ26" t="s">
        <v>435</v>
      </c>
      <c r="DR26" t="s">
        <v>434</v>
      </c>
      <c r="DS26" t="s">
        <v>434</v>
      </c>
      <c r="DT26" t="s">
        <v>435</v>
      </c>
      <c r="DU26" t="s">
        <v>435</v>
      </c>
      <c r="DV26" t="s">
        <v>435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435</v>
      </c>
      <c r="EE26" t="s">
        <v>433</v>
      </c>
      <c r="EF26" t="s">
        <v>433</v>
      </c>
      <c r="EG26" t="s">
        <v>433</v>
      </c>
      <c r="EH26" t="s">
        <v>433</v>
      </c>
      <c r="EI26" t="s">
        <v>435</v>
      </c>
      <c r="EJ26" t="s">
        <v>434</v>
      </c>
      <c r="EK26" t="s">
        <v>435</v>
      </c>
      <c r="EL26" t="s">
        <v>433</v>
      </c>
      <c r="EM26" t="s">
        <v>433</v>
      </c>
      <c r="EN26" t="s">
        <v>433</v>
      </c>
      <c r="EO26" t="s">
        <v>434</v>
      </c>
      <c r="EP26" t="s">
        <v>434</v>
      </c>
      <c r="EQ26" t="s">
        <v>435</v>
      </c>
      <c r="ER26" t="s">
        <v>434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435</v>
      </c>
      <c r="FA26" t="s">
        <v>433</v>
      </c>
      <c r="FB26" t="s">
        <v>434</v>
      </c>
      <c r="FC26" t="s">
        <v>434</v>
      </c>
      <c r="FD26" t="s">
        <v>435</v>
      </c>
      <c r="FE26" t="s">
        <v>433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435</v>
      </c>
      <c r="FV26" t="s">
        <v>433</v>
      </c>
      <c r="FW26" t="s">
        <v>433</v>
      </c>
      <c r="FX26" t="s">
        <v>435</v>
      </c>
      <c r="FY26" t="s">
        <v>435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433</v>
      </c>
      <c r="GL26" t="s">
        <v>433</v>
      </c>
      <c r="GM26" t="s">
        <v>433</v>
      </c>
      <c r="GN26" t="s">
        <v>435</v>
      </c>
      <c r="GO26" t="s">
        <v>433</v>
      </c>
      <c r="GP26" t="s">
        <v>433</v>
      </c>
      <c r="GQ26" t="s">
        <v>433</v>
      </c>
      <c r="GR26" t="s">
        <v>433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434</v>
      </c>
      <c r="GZ26" t="s">
        <v>435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435</v>
      </c>
      <c r="HK26" t="s">
        <v>434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433</v>
      </c>
      <c r="HX26" t="s">
        <v>435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433</v>
      </c>
      <c r="IE26" t="s">
        <v>433</v>
      </c>
      <c r="IF26" t="s">
        <v>433</v>
      </c>
      <c r="IG26" t="s">
        <v>433</v>
      </c>
      <c r="IH26" t="s">
        <v>433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433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435</v>
      </c>
      <c r="JP26" t="s">
        <v>435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435</v>
      </c>
      <c r="KA26" t="s">
        <v>433</v>
      </c>
      <c r="KB26" t="s">
        <v>433</v>
      </c>
      <c r="KC26" t="s">
        <v>433</v>
      </c>
      <c r="KD26" t="s">
        <v>433</v>
      </c>
      <c r="KE26" t="s">
        <v>434</v>
      </c>
      <c r="KF26" t="s">
        <v>434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433</v>
      </c>
      <c r="LD26" t="s">
        <v>433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433</v>
      </c>
      <c r="LR26" t="s">
        <v>433</v>
      </c>
      <c r="LS26" t="s">
        <v>433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433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433</v>
      </c>
      <c r="MK26" t="s">
        <v>433</v>
      </c>
      <c r="ML26" t="s">
        <v>433</v>
      </c>
      <c r="MM26" t="s">
        <v>433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433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448</v>
      </c>
      <c r="NK26" t="s">
        <v>457</v>
      </c>
      <c r="NL26" t="s">
        <v>452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433</v>
      </c>
      <c r="G27" t="s">
        <v>433</v>
      </c>
      <c r="H27" t="s">
        <v>433</v>
      </c>
      <c r="I27" t="s">
        <v>433</v>
      </c>
      <c r="J27" t="s">
        <v>433</v>
      </c>
      <c r="K27" t="s">
        <v>433</v>
      </c>
      <c r="L27" t="s">
        <v>433</v>
      </c>
      <c r="M27" t="s">
        <v>433</v>
      </c>
      <c r="N27" t="s">
        <v>433</v>
      </c>
      <c r="O27" t="s">
        <v>433</v>
      </c>
      <c r="P27" t="s">
        <v>433</v>
      </c>
      <c r="Q27" t="s">
        <v>433</v>
      </c>
      <c r="R27" t="s">
        <v>433</v>
      </c>
      <c r="S27" t="s">
        <v>433</v>
      </c>
      <c r="T27" t="s">
        <v>433</v>
      </c>
      <c r="U27" t="s">
        <v>433</v>
      </c>
      <c r="V27" t="s">
        <v>433</v>
      </c>
      <c r="W27" t="s">
        <v>433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433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433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433</v>
      </c>
      <c r="BO27" t="s">
        <v>433</v>
      </c>
      <c r="BP27" t="s">
        <v>433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433</v>
      </c>
      <c r="CB27" t="s">
        <v>433</v>
      </c>
      <c r="CC27" t="s">
        <v>433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434</v>
      </c>
      <c r="CO27" t="s">
        <v>434</v>
      </c>
      <c r="CP27" t="s">
        <v>434</v>
      </c>
      <c r="CQ27" t="s">
        <v>434</v>
      </c>
      <c r="CR27" t="s">
        <v>434</v>
      </c>
      <c r="CS27" t="s">
        <v>434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435</v>
      </c>
      <c r="DA27" t="s">
        <v>435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435</v>
      </c>
      <c r="DK27" t="s">
        <v>435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434</v>
      </c>
      <c r="ED27" t="s">
        <v>434</v>
      </c>
      <c r="EE27" t="s">
        <v>433</v>
      </c>
      <c r="EF27" t="s">
        <v>433</v>
      </c>
      <c r="EG27" t="s">
        <v>433</v>
      </c>
      <c r="EH27" t="s">
        <v>435</v>
      </c>
      <c r="EI27" t="s">
        <v>433</v>
      </c>
      <c r="EJ27" t="s">
        <v>433</v>
      </c>
      <c r="EK27" t="s">
        <v>433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434</v>
      </c>
      <c r="FA27" t="s">
        <v>434</v>
      </c>
      <c r="FB27" t="s">
        <v>434</v>
      </c>
      <c r="FC27" t="s">
        <v>434</v>
      </c>
      <c r="FD27" t="s">
        <v>434</v>
      </c>
      <c r="FE27" t="s">
        <v>434</v>
      </c>
      <c r="FF27" t="s">
        <v>434</v>
      </c>
      <c r="FG27" t="s">
        <v>434</v>
      </c>
      <c r="FH27" t="s">
        <v>434</v>
      </c>
      <c r="FI27" t="s">
        <v>434</v>
      </c>
      <c r="FJ27" t="s">
        <v>434</v>
      </c>
      <c r="FK27" t="s">
        <v>434</v>
      </c>
      <c r="FL27" t="s">
        <v>434</v>
      </c>
      <c r="FM27" t="s">
        <v>434</v>
      </c>
      <c r="FN27" t="s">
        <v>435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435</v>
      </c>
      <c r="GK27" t="s">
        <v>434</v>
      </c>
      <c r="GL27" t="s">
        <v>434</v>
      </c>
      <c r="GM27" t="s">
        <v>434</v>
      </c>
      <c r="GN27" t="s">
        <v>434</v>
      </c>
      <c r="GO27" t="s">
        <v>434</v>
      </c>
      <c r="GP27" t="s">
        <v>434</v>
      </c>
      <c r="GQ27" t="s">
        <v>434</v>
      </c>
      <c r="GR27" t="s">
        <v>434</v>
      </c>
      <c r="GS27" t="s">
        <v>434</v>
      </c>
      <c r="GT27" t="s">
        <v>435</v>
      </c>
      <c r="GU27" t="s">
        <v>433</v>
      </c>
      <c r="GV27" t="s">
        <v>433</v>
      </c>
      <c r="GW27" t="s">
        <v>433</v>
      </c>
      <c r="GX27" t="s">
        <v>433</v>
      </c>
      <c r="GY27" t="s">
        <v>434</v>
      </c>
      <c r="GZ27" t="s">
        <v>434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433</v>
      </c>
      <c r="HR27" t="s">
        <v>433</v>
      </c>
      <c r="HS27" t="s">
        <v>433</v>
      </c>
      <c r="HT27" t="s">
        <v>433</v>
      </c>
      <c r="HU27" t="s">
        <v>434</v>
      </c>
      <c r="HV27" t="s">
        <v>434</v>
      </c>
      <c r="HW27" t="s">
        <v>434</v>
      </c>
      <c r="HX27" t="s">
        <v>435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433</v>
      </c>
      <c r="IW27" t="s">
        <v>433</v>
      </c>
      <c r="IX27" t="s">
        <v>434</v>
      </c>
      <c r="IY27" t="s">
        <v>435</v>
      </c>
      <c r="IZ27" t="s">
        <v>433</v>
      </c>
      <c r="JA27" t="s">
        <v>433</v>
      </c>
      <c r="JB27" t="s">
        <v>433</v>
      </c>
      <c r="JC27" t="s">
        <v>435</v>
      </c>
      <c r="JD27" t="s">
        <v>434</v>
      </c>
      <c r="JE27" t="s">
        <v>435</v>
      </c>
      <c r="JF27" t="s">
        <v>433</v>
      </c>
      <c r="JG27" t="s">
        <v>434</v>
      </c>
      <c r="JH27" t="s">
        <v>434</v>
      </c>
      <c r="JI27" t="s">
        <v>435</v>
      </c>
      <c r="JJ27" t="s">
        <v>433</v>
      </c>
      <c r="JK27" t="s">
        <v>433</v>
      </c>
      <c r="JL27" t="s">
        <v>433</v>
      </c>
      <c r="JM27" t="s">
        <v>433</v>
      </c>
      <c r="JN27" t="s">
        <v>433</v>
      </c>
      <c r="JO27" t="s">
        <v>433</v>
      </c>
      <c r="JP27" t="s">
        <v>434</v>
      </c>
      <c r="JQ27" t="s">
        <v>434</v>
      </c>
      <c r="JR27" t="s">
        <v>434</v>
      </c>
      <c r="JS27" t="s">
        <v>434</v>
      </c>
      <c r="JT27" t="s">
        <v>434</v>
      </c>
      <c r="JU27" t="s">
        <v>434</v>
      </c>
      <c r="JV27" t="s">
        <v>434</v>
      </c>
      <c r="JW27" t="s">
        <v>434</v>
      </c>
      <c r="JX27" t="s">
        <v>434</v>
      </c>
      <c r="JY27" t="s">
        <v>435</v>
      </c>
      <c r="JZ27" t="s">
        <v>435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434</v>
      </c>
      <c r="KP27" t="s">
        <v>434</v>
      </c>
      <c r="KQ27" t="s">
        <v>434</v>
      </c>
      <c r="KR27" t="s">
        <v>434</v>
      </c>
      <c r="KS27" t="s">
        <v>434</v>
      </c>
      <c r="KT27" t="s">
        <v>435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435</v>
      </c>
      <c r="LB27" t="s">
        <v>435</v>
      </c>
      <c r="LC27" t="s">
        <v>433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435</v>
      </c>
      <c r="LL27" t="s">
        <v>433</v>
      </c>
      <c r="LM27" t="s">
        <v>433</v>
      </c>
      <c r="LN27" t="s">
        <v>433</v>
      </c>
      <c r="LO27" t="s">
        <v>433</v>
      </c>
      <c r="LP27" t="s">
        <v>433</v>
      </c>
      <c r="LQ27" t="s">
        <v>434</v>
      </c>
      <c r="LR27" t="s">
        <v>434</v>
      </c>
      <c r="LS27" t="s">
        <v>434</v>
      </c>
      <c r="LT27" t="s">
        <v>433</v>
      </c>
      <c r="LU27" t="s">
        <v>433</v>
      </c>
      <c r="LV27" t="s">
        <v>434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433</v>
      </c>
      <c r="MC27" t="s">
        <v>435</v>
      </c>
      <c r="MD27" t="s">
        <v>434</v>
      </c>
      <c r="ME27" t="s">
        <v>434</v>
      </c>
      <c r="MF27" t="s">
        <v>433</v>
      </c>
      <c r="MG27" t="s">
        <v>433</v>
      </c>
      <c r="MH27" t="s">
        <v>435</v>
      </c>
      <c r="MI27" t="s">
        <v>434</v>
      </c>
      <c r="MJ27" t="s">
        <v>434</v>
      </c>
      <c r="MK27" t="s">
        <v>435</v>
      </c>
      <c r="ML27" t="s">
        <v>433</v>
      </c>
      <c r="MM27" t="s">
        <v>435</v>
      </c>
      <c r="MN27" t="s">
        <v>434</v>
      </c>
      <c r="MO27" t="s">
        <v>434</v>
      </c>
      <c r="MP27" t="s">
        <v>435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433</v>
      </c>
      <c r="ND27" t="s">
        <v>433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436</v>
      </c>
      <c r="NK27" t="s">
        <v>449</v>
      </c>
      <c r="NL27" t="s">
        <v>446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433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433</v>
      </c>
      <c r="BZ28" t="s">
        <v>433</v>
      </c>
      <c r="CA28" t="s">
        <v>433</v>
      </c>
      <c r="CB28" t="s">
        <v>433</v>
      </c>
      <c r="CC28" t="s">
        <v>433</v>
      </c>
      <c r="CD28" t="s">
        <v>433</v>
      </c>
      <c r="CE28" t="s">
        <v>433</v>
      </c>
      <c r="CF28" t="s">
        <v>433</v>
      </c>
      <c r="CG28" t="s">
        <v>433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434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433</v>
      </c>
      <c r="CX28" t="s">
        <v>433</v>
      </c>
      <c r="CY28" t="s">
        <v>433</v>
      </c>
      <c r="CZ28" t="s">
        <v>433</v>
      </c>
      <c r="DA28" t="s">
        <v>433</v>
      </c>
      <c r="DB28" t="s">
        <v>433</v>
      </c>
      <c r="DC28" t="s">
        <v>435</v>
      </c>
      <c r="DD28" t="s">
        <v>434</v>
      </c>
      <c r="DE28" t="s">
        <v>434</v>
      </c>
      <c r="DF28" t="s">
        <v>433</v>
      </c>
      <c r="DG28" t="s">
        <v>433</v>
      </c>
      <c r="DH28" t="s">
        <v>433</v>
      </c>
      <c r="DI28" t="s">
        <v>433</v>
      </c>
      <c r="DJ28" t="s">
        <v>433</v>
      </c>
      <c r="DK28" t="s">
        <v>435</v>
      </c>
      <c r="DL28" t="s">
        <v>433</v>
      </c>
      <c r="DM28" t="s">
        <v>433</v>
      </c>
      <c r="DN28" t="s">
        <v>434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435</v>
      </c>
      <c r="DW28" t="s">
        <v>435</v>
      </c>
      <c r="DX28" t="s">
        <v>433</v>
      </c>
      <c r="DY28" t="s">
        <v>433</v>
      </c>
      <c r="DZ28" t="s">
        <v>435</v>
      </c>
      <c r="EA28" t="s">
        <v>435</v>
      </c>
      <c r="EB28" t="s">
        <v>433</v>
      </c>
      <c r="EC28" t="s">
        <v>435</v>
      </c>
      <c r="ED28" t="s">
        <v>434</v>
      </c>
      <c r="EE28" t="s">
        <v>434</v>
      </c>
      <c r="EF28" t="s">
        <v>433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433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435</v>
      </c>
      <c r="FK28" t="s">
        <v>434</v>
      </c>
      <c r="FL28" t="s">
        <v>434</v>
      </c>
      <c r="FM28" t="s">
        <v>435</v>
      </c>
      <c r="FN28" t="s">
        <v>434</v>
      </c>
      <c r="FO28" t="s">
        <v>434</v>
      </c>
      <c r="FP28" t="s">
        <v>434</v>
      </c>
      <c r="FQ28" t="s">
        <v>434</v>
      </c>
      <c r="FR28" t="s">
        <v>434</v>
      </c>
      <c r="FS28" t="s">
        <v>434</v>
      </c>
      <c r="FT28" t="s">
        <v>434</v>
      </c>
      <c r="FU28" t="s">
        <v>434</v>
      </c>
      <c r="FV28" t="s">
        <v>434</v>
      </c>
      <c r="FW28" t="s">
        <v>434</v>
      </c>
      <c r="FX28" t="s">
        <v>434</v>
      </c>
      <c r="FY28" t="s">
        <v>435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435</v>
      </c>
      <c r="GJ28" t="s">
        <v>435</v>
      </c>
      <c r="GK28" t="s">
        <v>434</v>
      </c>
      <c r="GL28" t="s">
        <v>434</v>
      </c>
      <c r="GM28" t="s">
        <v>434</v>
      </c>
      <c r="GN28" t="s">
        <v>435</v>
      </c>
      <c r="GO28" t="s">
        <v>433</v>
      </c>
      <c r="GP28" t="s">
        <v>433</v>
      </c>
      <c r="GQ28" t="s">
        <v>433</v>
      </c>
      <c r="GR28" t="s">
        <v>434</v>
      </c>
      <c r="GS28" t="s">
        <v>434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434</v>
      </c>
      <c r="HA28" t="s">
        <v>434</v>
      </c>
      <c r="HB28" t="s">
        <v>434</v>
      </c>
      <c r="HC28" t="s">
        <v>434</v>
      </c>
      <c r="HD28" t="s">
        <v>434</v>
      </c>
      <c r="HE28" t="s">
        <v>434</v>
      </c>
      <c r="HF28" t="s">
        <v>435</v>
      </c>
      <c r="HG28" t="s">
        <v>434</v>
      </c>
      <c r="HH28" t="s">
        <v>434</v>
      </c>
      <c r="HI28" t="s">
        <v>435</v>
      </c>
      <c r="HJ28" t="s">
        <v>435</v>
      </c>
      <c r="HK28" t="s">
        <v>435</v>
      </c>
      <c r="HL28" t="s">
        <v>435</v>
      </c>
      <c r="HM28" t="s">
        <v>434</v>
      </c>
      <c r="HN28" t="s">
        <v>435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434</v>
      </c>
      <c r="IJ28" t="s">
        <v>434</v>
      </c>
      <c r="IK28" t="s">
        <v>435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435</v>
      </c>
      <c r="IV28" t="s">
        <v>435</v>
      </c>
      <c r="IW28" t="s">
        <v>433</v>
      </c>
      <c r="IX28" t="s">
        <v>433</v>
      </c>
      <c r="IY28" t="s">
        <v>434</v>
      </c>
      <c r="IZ28" t="s">
        <v>434</v>
      </c>
      <c r="JA28" t="s">
        <v>434</v>
      </c>
      <c r="JB28" t="s">
        <v>434</v>
      </c>
      <c r="JC28" t="s">
        <v>434</v>
      </c>
      <c r="JD28" t="s">
        <v>434</v>
      </c>
      <c r="JE28" t="s">
        <v>434</v>
      </c>
      <c r="JF28" t="s">
        <v>434</v>
      </c>
      <c r="JG28" t="s">
        <v>434</v>
      </c>
      <c r="JH28" t="s">
        <v>434</v>
      </c>
      <c r="JI28" t="s">
        <v>434</v>
      </c>
      <c r="JJ28" t="s">
        <v>435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435</v>
      </c>
      <c r="KG28" t="s">
        <v>434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435</v>
      </c>
      <c r="KX28" t="s">
        <v>435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435</v>
      </c>
      <c r="LF28" t="s">
        <v>434</v>
      </c>
      <c r="LG28" t="s">
        <v>434</v>
      </c>
      <c r="LH28" t="s">
        <v>434</v>
      </c>
      <c r="LI28" t="s">
        <v>434</v>
      </c>
      <c r="LJ28" t="s">
        <v>434</v>
      </c>
      <c r="LK28" t="s">
        <v>434</v>
      </c>
      <c r="LL28" t="s">
        <v>434</v>
      </c>
      <c r="LM28" t="s">
        <v>434</v>
      </c>
      <c r="LN28" t="s">
        <v>433</v>
      </c>
      <c r="LO28" t="s">
        <v>435</v>
      </c>
      <c r="LP28" t="s">
        <v>434</v>
      </c>
      <c r="LQ28" t="s">
        <v>434</v>
      </c>
      <c r="LR28" t="s">
        <v>434</v>
      </c>
      <c r="LS28" t="s">
        <v>434</v>
      </c>
      <c r="LT28" t="s">
        <v>434</v>
      </c>
      <c r="LU28" t="s">
        <v>435</v>
      </c>
      <c r="LV28" t="s">
        <v>434</v>
      </c>
      <c r="LW28" t="s">
        <v>434</v>
      </c>
      <c r="LX28" t="s">
        <v>434</v>
      </c>
      <c r="LY28" t="s">
        <v>434</v>
      </c>
      <c r="LZ28" t="s">
        <v>434</v>
      </c>
      <c r="MA28" t="s">
        <v>434</v>
      </c>
      <c r="MB28" t="s">
        <v>434</v>
      </c>
      <c r="MC28" t="s">
        <v>434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434</v>
      </c>
      <c r="MR28" t="s">
        <v>434</v>
      </c>
      <c r="MS28" t="s">
        <v>435</v>
      </c>
      <c r="MT28" t="s">
        <v>435</v>
      </c>
      <c r="MU28" t="s">
        <v>434</v>
      </c>
      <c r="MV28" t="s">
        <v>434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435</v>
      </c>
      <c r="NG28" t="s">
        <v>434</v>
      </c>
      <c r="NH28" t="s">
        <v>434</v>
      </c>
      <c r="NI28" t="s">
        <v>434</v>
      </c>
      <c r="NJ28" t="s">
        <v>450</v>
      </c>
      <c r="NK28" t="s">
        <v>445</v>
      </c>
      <c r="NL28" t="s">
        <v>447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433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433</v>
      </c>
      <c r="AA29" t="s">
        <v>433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433</v>
      </c>
      <c r="AW29" t="s">
        <v>433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433</v>
      </c>
      <c r="BD29" t="s">
        <v>433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433</v>
      </c>
      <c r="BL29" t="s">
        <v>433</v>
      </c>
      <c r="BM29" t="s">
        <v>433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433</v>
      </c>
      <c r="BX29" t="s">
        <v>433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433</v>
      </c>
      <c r="CK29" t="s">
        <v>433</v>
      </c>
      <c r="CL29" t="s">
        <v>433</v>
      </c>
      <c r="CM29" t="s">
        <v>433</v>
      </c>
      <c r="CN29" t="s">
        <v>435</v>
      </c>
      <c r="CO29" t="s">
        <v>435</v>
      </c>
      <c r="CP29" t="s">
        <v>435</v>
      </c>
      <c r="CQ29" t="s">
        <v>435</v>
      </c>
      <c r="CR29" t="s">
        <v>435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434</v>
      </c>
      <c r="DJ29" t="s">
        <v>434</v>
      </c>
      <c r="DK29" t="s">
        <v>434</v>
      </c>
      <c r="DL29" t="s">
        <v>434</v>
      </c>
      <c r="DM29" t="s">
        <v>434</v>
      </c>
      <c r="DN29" t="s">
        <v>434</v>
      </c>
      <c r="DO29" t="s">
        <v>434</v>
      </c>
      <c r="DP29" t="s">
        <v>434</v>
      </c>
      <c r="DQ29" t="s">
        <v>434</v>
      </c>
      <c r="DR29" t="s">
        <v>434</v>
      </c>
      <c r="DS29" t="s">
        <v>434</v>
      </c>
      <c r="DT29" t="s">
        <v>435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435</v>
      </c>
      <c r="ED29" t="s">
        <v>434</v>
      </c>
      <c r="EE29" t="s">
        <v>433</v>
      </c>
      <c r="EF29" t="s">
        <v>433</v>
      </c>
      <c r="EG29" t="s">
        <v>433</v>
      </c>
      <c r="EH29" t="s">
        <v>433</v>
      </c>
      <c r="EI29" t="s">
        <v>435</v>
      </c>
      <c r="EJ29" t="s">
        <v>435</v>
      </c>
      <c r="EK29" t="s">
        <v>433</v>
      </c>
      <c r="EL29" t="s">
        <v>433</v>
      </c>
      <c r="EM29" t="s">
        <v>433</v>
      </c>
      <c r="EN29" t="s">
        <v>433</v>
      </c>
      <c r="EO29" t="s">
        <v>435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435</v>
      </c>
      <c r="FA29" t="s">
        <v>435</v>
      </c>
      <c r="FB29" t="s">
        <v>434</v>
      </c>
      <c r="FC29" t="s">
        <v>434</v>
      </c>
      <c r="FD29" t="s">
        <v>434</v>
      </c>
      <c r="FE29" t="s">
        <v>434</v>
      </c>
      <c r="FF29" t="s">
        <v>435</v>
      </c>
      <c r="FG29" t="s">
        <v>435</v>
      </c>
      <c r="FH29" t="s">
        <v>433</v>
      </c>
      <c r="FI29" t="s">
        <v>433</v>
      </c>
      <c r="FJ29" t="s">
        <v>435</v>
      </c>
      <c r="FK29" t="s">
        <v>435</v>
      </c>
      <c r="FL29" t="s">
        <v>435</v>
      </c>
      <c r="FM29" t="s">
        <v>435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433</v>
      </c>
      <c r="GL29" t="s">
        <v>433</v>
      </c>
      <c r="GM29" t="s">
        <v>433</v>
      </c>
      <c r="GN29" t="s">
        <v>434</v>
      </c>
      <c r="GO29" t="s">
        <v>433</v>
      </c>
      <c r="GP29" t="s">
        <v>433</v>
      </c>
      <c r="GQ29" t="s">
        <v>433</v>
      </c>
      <c r="GR29" t="s">
        <v>433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434</v>
      </c>
      <c r="GZ29" t="s">
        <v>434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433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433</v>
      </c>
      <c r="IE29" t="s">
        <v>433</v>
      </c>
      <c r="IF29" t="s">
        <v>433</v>
      </c>
      <c r="IG29" t="s">
        <v>433</v>
      </c>
      <c r="IH29" t="s">
        <v>433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433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433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435</v>
      </c>
      <c r="JZ29" t="s">
        <v>435</v>
      </c>
      <c r="KA29" t="s">
        <v>433</v>
      </c>
      <c r="KB29" t="s">
        <v>433</v>
      </c>
      <c r="KC29" t="s">
        <v>433</v>
      </c>
      <c r="KD29" t="s">
        <v>433</v>
      </c>
      <c r="KE29" t="s">
        <v>434</v>
      </c>
      <c r="KF29" t="s">
        <v>434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433</v>
      </c>
      <c r="LD29" t="s">
        <v>433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433</v>
      </c>
      <c r="LR29" t="s">
        <v>435</v>
      </c>
      <c r="LS29" t="s">
        <v>433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433</v>
      </c>
      <c r="MD29" t="s">
        <v>433</v>
      </c>
      <c r="ME29" t="s">
        <v>433</v>
      </c>
      <c r="MF29" t="s">
        <v>433</v>
      </c>
      <c r="MG29" t="s">
        <v>433</v>
      </c>
      <c r="MH29" t="s">
        <v>433</v>
      </c>
      <c r="MI29" t="s">
        <v>433</v>
      </c>
      <c r="MJ29" t="s">
        <v>433</v>
      </c>
      <c r="MK29" t="s">
        <v>433</v>
      </c>
      <c r="ML29" t="s">
        <v>433</v>
      </c>
      <c r="MM29" t="s">
        <v>433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433</v>
      </c>
      <c r="MZ29" t="s">
        <v>433</v>
      </c>
      <c r="NA29" t="s">
        <v>433</v>
      </c>
      <c r="NB29" t="s">
        <v>433</v>
      </c>
      <c r="NC29" t="s">
        <v>433</v>
      </c>
      <c r="ND29" t="s">
        <v>433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449</v>
      </c>
      <c r="NK29" t="s">
        <v>449</v>
      </c>
      <c r="NL29" t="s">
        <v>452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433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433</v>
      </c>
      <c r="AY30" t="s">
        <v>433</v>
      </c>
      <c r="AZ30" t="s">
        <v>433</v>
      </c>
      <c r="BA30" t="s">
        <v>433</v>
      </c>
      <c r="BB30" t="s">
        <v>433</v>
      </c>
      <c r="BC30" t="s">
        <v>433</v>
      </c>
      <c r="BD30" t="s">
        <v>433</v>
      </c>
      <c r="BE30" t="s">
        <v>433</v>
      </c>
      <c r="BF30" t="s">
        <v>433</v>
      </c>
      <c r="BG30" t="s">
        <v>433</v>
      </c>
      <c r="BH30" t="s">
        <v>433</v>
      </c>
      <c r="BI30" t="s">
        <v>433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435</v>
      </c>
      <c r="CO30" t="s">
        <v>434</v>
      </c>
      <c r="CP30" t="s">
        <v>434</v>
      </c>
      <c r="CQ30" t="s">
        <v>434</v>
      </c>
      <c r="CR30" t="s">
        <v>435</v>
      </c>
      <c r="CS30" t="s">
        <v>433</v>
      </c>
      <c r="CT30" t="s">
        <v>433</v>
      </c>
      <c r="CU30" t="s">
        <v>433</v>
      </c>
      <c r="CV30" t="s">
        <v>435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434</v>
      </c>
      <c r="DM30" t="s">
        <v>435</v>
      </c>
      <c r="DN30" t="s">
        <v>434</v>
      </c>
      <c r="DO30" t="s">
        <v>434</v>
      </c>
      <c r="DP30" t="s">
        <v>433</v>
      </c>
      <c r="DQ30" t="s">
        <v>433</v>
      </c>
      <c r="DR30" t="s">
        <v>435</v>
      </c>
      <c r="DS30" t="s">
        <v>435</v>
      </c>
      <c r="DT30" t="s">
        <v>434</v>
      </c>
      <c r="DU30" t="s">
        <v>434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433</v>
      </c>
      <c r="EH30" t="s">
        <v>435</v>
      </c>
      <c r="EI30" t="s">
        <v>434</v>
      </c>
      <c r="EJ30" t="s">
        <v>434</v>
      </c>
      <c r="EK30" t="s">
        <v>434</v>
      </c>
      <c r="EL30" t="s">
        <v>434</v>
      </c>
      <c r="EM30" t="s">
        <v>434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434</v>
      </c>
      <c r="FB30" t="s">
        <v>434</v>
      </c>
      <c r="FC30" t="s">
        <v>433</v>
      </c>
      <c r="FD30" t="s">
        <v>433</v>
      </c>
      <c r="FE30" t="s">
        <v>433</v>
      </c>
      <c r="FF30" t="s">
        <v>434</v>
      </c>
      <c r="FG30" t="s">
        <v>434</v>
      </c>
      <c r="FH30" t="s">
        <v>434</v>
      </c>
      <c r="FI30" t="s">
        <v>435</v>
      </c>
      <c r="FJ30" t="s">
        <v>433</v>
      </c>
      <c r="FK30" t="s">
        <v>433</v>
      </c>
      <c r="FL30" t="s">
        <v>433</v>
      </c>
      <c r="FM30" t="s">
        <v>433</v>
      </c>
      <c r="FN30" t="s">
        <v>434</v>
      </c>
      <c r="FO30" t="s">
        <v>434</v>
      </c>
      <c r="FP30" t="s">
        <v>434</v>
      </c>
      <c r="FQ30" t="s">
        <v>434</v>
      </c>
      <c r="FR30" t="s">
        <v>434</v>
      </c>
      <c r="FS30" t="s">
        <v>434</v>
      </c>
      <c r="FT30" t="s">
        <v>434</v>
      </c>
      <c r="FU30" t="s">
        <v>434</v>
      </c>
      <c r="FV30" t="s">
        <v>434</v>
      </c>
      <c r="FW30" t="s">
        <v>434</v>
      </c>
      <c r="FX30" t="s">
        <v>434</v>
      </c>
      <c r="FY30" t="s">
        <v>434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435</v>
      </c>
      <c r="GK30" t="s">
        <v>434</v>
      </c>
      <c r="GL30" t="s">
        <v>434</v>
      </c>
      <c r="GM30" t="s">
        <v>434</v>
      </c>
      <c r="GN30" t="s">
        <v>434</v>
      </c>
      <c r="GO30" t="s">
        <v>434</v>
      </c>
      <c r="GP30" t="s">
        <v>434</v>
      </c>
      <c r="GQ30" t="s">
        <v>435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435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434</v>
      </c>
      <c r="IA30" t="s">
        <v>434</v>
      </c>
      <c r="IB30" t="s">
        <v>434</v>
      </c>
      <c r="IC30" t="s">
        <v>434</v>
      </c>
      <c r="ID30" t="s">
        <v>433</v>
      </c>
      <c r="IE30" t="s">
        <v>433</v>
      </c>
      <c r="IF30" t="s">
        <v>433</v>
      </c>
      <c r="IG30" t="s">
        <v>433</v>
      </c>
      <c r="IH30" t="s">
        <v>434</v>
      </c>
      <c r="II30" t="s">
        <v>434</v>
      </c>
      <c r="IJ30" t="s">
        <v>434</v>
      </c>
      <c r="IK30" t="s">
        <v>434</v>
      </c>
      <c r="IL30" t="s">
        <v>433</v>
      </c>
      <c r="IM30" t="s">
        <v>433</v>
      </c>
      <c r="IN30" t="s">
        <v>433</v>
      </c>
      <c r="IO30" t="s">
        <v>434</v>
      </c>
      <c r="IP30" t="s">
        <v>434</v>
      </c>
      <c r="IQ30" t="s">
        <v>434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435</v>
      </c>
      <c r="IX30" t="s">
        <v>433</v>
      </c>
      <c r="IY30" t="s">
        <v>433</v>
      </c>
      <c r="IZ30" t="s">
        <v>433</v>
      </c>
      <c r="JA30" t="s">
        <v>433</v>
      </c>
      <c r="JB30" t="s">
        <v>435</v>
      </c>
      <c r="JC30" t="s">
        <v>434</v>
      </c>
      <c r="JD30" t="s">
        <v>434</v>
      </c>
      <c r="JE30" t="s">
        <v>434</v>
      </c>
      <c r="JF30" t="s">
        <v>434</v>
      </c>
      <c r="JG30" t="s">
        <v>434</v>
      </c>
      <c r="JH30" t="s">
        <v>434</v>
      </c>
      <c r="JI30" t="s">
        <v>434</v>
      </c>
      <c r="JJ30" t="s">
        <v>434</v>
      </c>
      <c r="JK30" t="s">
        <v>434</v>
      </c>
      <c r="JL30" t="s">
        <v>434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434</v>
      </c>
      <c r="JS30" t="s">
        <v>434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434</v>
      </c>
      <c r="KB30" t="s">
        <v>434</v>
      </c>
      <c r="KC30" t="s">
        <v>435</v>
      </c>
      <c r="KD30" t="s">
        <v>435</v>
      </c>
      <c r="KE30" t="s">
        <v>434</v>
      </c>
      <c r="KF30" t="s">
        <v>434</v>
      </c>
      <c r="KG30" t="s">
        <v>434</v>
      </c>
      <c r="KH30" t="s">
        <v>434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435</v>
      </c>
      <c r="LC30" t="s">
        <v>433</v>
      </c>
      <c r="LD30" t="s">
        <v>433</v>
      </c>
      <c r="LE30" t="s">
        <v>434</v>
      </c>
      <c r="LF30" t="s">
        <v>434</v>
      </c>
      <c r="LG30" t="s">
        <v>435</v>
      </c>
      <c r="LH30" t="s">
        <v>435</v>
      </c>
      <c r="LI30" t="s">
        <v>435</v>
      </c>
      <c r="LJ30" t="s">
        <v>433</v>
      </c>
      <c r="LK30" t="s">
        <v>433</v>
      </c>
      <c r="LL30" t="s">
        <v>434</v>
      </c>
      <c r="LM30" t="s">
        <v>434</v>
      </c>
      <c r="LN30" t="s">
        <v>434</v>
      </c>
      <c r="LO30" t="s">
        <v>434</v>
      </c>
      <c r="LP30" t="s">
        <v>434</v>
      </c>
      <c r="LQ30" t="s">
        <v>434</v>
      </c>
      <c r="LR30" t="s">
        <v>434</v>
      </c>
      <c r="LS30" t="s">
        <v>434</v>
      </c>
      <c r="LT30" t="s">
        <v>434</v>
      </c>
      <c r="LU30" t="s">
        <v>434</v>
      </c>
      <c r="LV30" t="s">
        <v>435</v>
      </c>
      <c r="LW30" t="s">
        <v>434</v>
      </c>
      <c r="LX30" t="s">
        <v>434</v>
      </c>
      <c r="LY30" t="s">
        <v>434</v>
      </c>
      <c r="LZ30" t="s">
        <v>434</v>
      </c>
      <c r="MA30" t="s">
        <v>434</v>
      </c>
      <c r="MB30" t="s">
        <v>434</v>
      </c>
      <c r="MC30" t="s">
        <v>433</v>
      </c>
      <c r="MD30" t="s">
        <v>433</v>
      </c>
      <c r="ME30" t="s">
        <v>433</v>
      </c>
      <c r="MF30" t="s">
        <v>434</v>
      </c>
      <c r="MG30" t="s">
        <v>434</v>
      </c>
      <c r="MH30" t="s">
        <v>434</v>
      </c>
      <c r="MI30" t="s">
        <v>435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446</v>
      </c>
      <c r="NK30" t="s">
        <v>449</v>
      </c>
      <c r="NL30" t="s">
        <v>462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433</v>
      </c>
      <c r="X31" t="s">
        <v>433</v>
      </c>
      <c r="Y31" t="s">
        <v>433</v>
      </c>
      <c r="Z31" t="s">
        <v>433</v>
      </c>
      <c r="AA31" t="s">
        <v>433</v>
      </c>
      <c r="AB31" t="s">
        <v>433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433</v>
      </c>
      <c r="AV31" t="s">
        <v>433</v>
      </c>
      <c r="AW31" t="s">
        <v>433</v>
      </c>
      <c r="AX31" t="s">
        <v>433</v>
      </c>
      <c r="AY31" t="s">
        <v>433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433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433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433</v>
      </c>
      <c r="CX31" t="s">
        <v>435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433</v>
      </c>
      <c r="DH31" t="s">
        <v>433</v>
      </c>
      <c r="DI31" t="s">
        <v>435</v>
      </c>
      <c r="DJ31" t="s">
        <v>434</v>
      </c>
      <c r="DK31" t="s">
        <v>435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433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435</v>
      </c>
      <c r="EE31" t="s">
        <v>435</v>
      </c>
      <c r="EF31" t="s">
        <v>433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433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435</v>
      </c>
      <c r="FM31" t="s">
        <v>435</v>
      </c>
      <c r="FN31" t="s">
        <v>435</v>
      </c>
      <c r="FO31" t="s">
        <v>435</v>
      </c>
      <c r="FP31" t="s">
        <v>435</v>
      </c>
      <c r="FQ31" t="s">
        <v>434</v>
      </c>
      <c r="FR31" t="s">
        <v>435</v>
      </c>
      <c r="FS31" t="s">
        <v>433</v>
      </c>
      <c r="FT31" t="s">
        <v>433</v>
      </c>
      <c r="FU31" t="s">
        <v>433</v>
      </c>
      <c r="FV31" t="s">
        <v>435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435</v>
      </c>
      <c r="GK31" t="s">
        <v>435</v>
      </c>
      <c r="GL31" t="s">
        <v>434</v>
      </c>
      <c r="GM31" t="s">
        <v>434</v>
      </c>
      <c r="GN31" t="s">
        <v>434</v>
      </c>
      <c r="GO31" t="s">
        <v>434</v>
      </c>
      <c r="GP31" t="s">
        <v>435</v>
      </c>
      <c r="GQ31" t="s">
        <v>434</v>
      </c>
      <c r="GR31" t="s">
        <v>434</v>
      </c>
      <c r="GS31" t="s">
        <v>434</v>
      </c>
      <c r="GT31" t="s">
        <v>434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434</v>
      </c>
      <c r="HB31" t="s">
        <v>434</v>
      </c>
      <c r="HC31" t="s">
        <v>434</v>
      </c>
      <c r="HD31" t="s">
        <v>434</v>
      </c>
      <c r="HE31" t="s">
        <v>434</v>
      </c>
      <c r="HF31" t="s">
        <v>434</v>
      </c>
      <c r="HG31" t="s">
        <v>435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433</v>
      </c>
      <c r="HR31" t="s">
        <v>433</v>
      </c>
      <c r="HS31" t="s">
        <v>435</v>
      </c>
      <c r="HT31" t="s">
        <v>435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433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433</v>
      </c>
      <c r="IW31" t="s">
        <v>435</v>
      </c>
      <c r="IX31" t="s">
        <v>433</v>
      </c>
      <c r="IY31" t="s">
        <v>433</v>
      </c>
      <c r="IZ31" t="s">
        <v>435</v>
      </c>
      <c r="JA31" t="s">
        <v>434</v>
      </c>
      <c r="JB31" t="s">
        <v>434</v>
      </c>
      <c r="JC31" t="s">
        <v>434</v>
      </c>
      <c r="JD31" t="s">
        <v>434</v>
      </c>
      <c r="JE31" t="s">
        <v>434</v>
      </c>
      <c r="JF31" t="s">
        <v>434</v>
      </c>
      <c r="JG31" t="s">
        <v>434</v>
      </c>
      <c r="JH31" t="s">
        <v>434</v>
      </c>
      <c r="JI31" t="s">
        <v>434</v>
      </c>
      <c r="JJ31" t="s">
        <v>435</v>
      </c>
      <c r="JK31" t="s">
        <v>433</v>
      </c>
      <c r="JL31" t="s">
        <v>433</v>
      </c>
      <c r="JM31" t="s">
        <v>433</v>
      </c>
      <c r="JN31" t="s">
        <v>433</v>
      </c>
      <c r="JO31" t="s">
        <v>433</v>
      </c>
      <c r="JP31" t="s">
        <v>433</v>
      </c>
      <c r="JQ31" t="s">
        <v>434</v>
      </c>
      <c r="JR31" t="s">
        <v>434</v>
      </c>
      <c r="JS31" t="s">
        <v>434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433</v>
      </c>
      <c r="KH31" t="s">
        <v>433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433</v>
      </c>
      <c r="LB31" t="s">
        <v>435</v>
      </c>
      <c r="LC31" t="s">
        <v>433</v>
      </c>
      <c r="LD31" t="s">
        <v>433</v>
      </c>
      <c r="LE31" t="s">
        <v>433</v>
      </c>
      <c r="LF31" t="s">
        <v>435</v>
      </c>
      <c r="LG31" t="s">
        <v>434</v>
      </c>
      <c r="LH31" t="s">
        <v>434</v>
      </c>
      <c r="LI31" t="s">
        <v>434</v>
      </c>
      <c r="LJ31" t="s">
        <v>434</v>
      </c>
      <c r="LK31" t="s">
        <v>434</v>
      </c>
      <c r="LL31" t="s">
        <v>434</v>
      </c>
      <c r="LM31" t="s">
        <v>435</v>
      </c>
      <c r="LN31" t="s">
        <v>433</v>
      </c>
      <c r="LO31" t="s">
        <v>433</v>
      </c>
      <c r="LP31" t="s">
        <v>433</v>
      </c>
      <c r="LQ31" t="s">
        <v>433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435</v>
      </c>
      <c r="LX31" t="s">
        <v>435</v>
      </c>
      <c r="LY31" t="s">
        <v>433</v>
      </c>
      <c r="LZ31" t="s">
        <v>433</v>
      </c>
      <c r="MA31" t="s">
        <v>433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435</v>
      </c>
      <c r="NI31" t="s">
        <v>435</v>
      </c>
      <c r="NJ31" t="s">
        <v>445</v>
      </c>
      <c r="NK31" t="s">
        <v>442</v>
      </c>
      <c r="NL31" t="s">
        <v>436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433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433</v>
      </c>
      <c r="AB32" t="s">
        <v>433</v>
      </c>
      <c r="AC32" t="s">
        <v>433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433</v>
      </c>
      <c r="AQ32" t="s">
        <v>433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433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433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433</v>
      </c>
      <c r="BX32" t="s">
        <v>433</v>
      </c>
      <c r="BY32" t="s">
        <v>433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434</v>
      </c>
      <c r="CO32" t="s">
        <v>434</v>
      </c>
      <c r="CP32" t="s">
        <v>435</v>
      </c>
      <c r="CQ32" t="s">
        <v>435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435</v>
      </c>
      <c r="DD32" t="s">
        <v>435</v>
      </c>
      <c r="DE32" t="s">
        <v>433</v>
      </c>
      <c r="DF32" t="s">
        <v>433</v>
      </c>
      <c r="DG32" t="s">
        <v>433</v>
      </c>
      <c r="DH32" t="s">
        <v>433</v>
      </c>
      <c r="DI32" t="s">
        <v>433</v>
      </c>
      <c r="DJ32" t="s">
        <v>434</v>
      </c>
      <c r="DK32" t="s">
        <v>434</v>
      </c>
      <c r="DL32" t="s">
        <v>434</v>
      </c>
      <c r="DM32" t="s">
        <v>434</v>
      </c>
      <c r="DN32" t="s">
        <v>434</v>
      </c>
      <c r="DO32" t="s">
        <v>434</v>
      </c>
      <c r="DP32" t="s">
        <v>435</v>
      </c>
      <c r="DQ32" t="s">
        <v>435</v>
      </c>
      <c r="DR32" t="s">
        <v>434</v>
      </c>
      <c r="DS32" t="s">
        <v>434</v>
      </c>
      <c r="DT32" t="s">
        <v>434</v>
      </c>
      <c r="DU32" t="s">
        <v>434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433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434</v>
      </c>
      <c r="EJ32" t="s">
        <v>434</v>
      </c>
      <c r="EK32" t="s">
        <v>435</v>
      </c>
      <c r="EL32" t="s">
        <v>435</v>
      </c>
      <c r="EM32" t="s">
        <v>433</v>
      </c>
      <c r="EN32" t="s">
        <v>435</v>
      </c>
      <c r="EO32" t="s">
        <v>434</v>
      </c>
      <c r="EP32" t="s">
        <v>434</v>
      </c>
      <c r="EQ32" t="s">
        <v>434</v>
      </c>
      <c r="ER32" t="s">
        <v>434</v>
      </c>
      <c r="ES32" t="s">
        <v>435</v>
      </c>
      <c r="ET32" t="s">
        <v>433</v>
      </c>
      <c r="EU32" t="s">
        <v>435</v>
      </c>
      <c r="EV32" t="s">
        <v>433</v>
      </c>
      <c r="EW32" t="s">
        <v>433</v>
      </c>
      <c r="EX32" t="s">
        <v>433</v>
      </c>
      <c r="EY32" t="s">
        <v>433</v>
      </c>
      <c r="EZ32" t="s">
        <v>433</v>
      </c>
      <c r="FA32" t="s">
        <v>435</v>
      </c>
      <c r="FB32" t="s">
        <v>434</v>
      </c>
      <c r="FC32" t="s">
        <v>434</v>
      </c>
      <c r="FD32" t="s">
        <v>433</v>
      </c>
      <c r="FE32" t="s">
        <v>433</v>
      </c>
      <c r="FF32" t="s">
        <v>433</v>
      </c>
      <c r="FG32" t="s">
        <v>433</v>
      </c>
      <c r="FH32" t="s">
        <v>433</v>
      </c>
      <c r="FI32" t="s">
        <v>435</v>
      </c>
      <c r="FJ32" t="s">
        <v>435</v>
      </c>
      <c r="FK32" t="s">
        <v>433</v>
      </c>
      <c r="FL32" t="s">
        <v>433</v>
      </c>
      <c r="FM32" t="s">
        <v>433</v>
      </c>
      <c r="FN32" t="s">
        <v>435</v>
      </c>
      <c r="FO32" t="s">
        <v>434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433</v>
      </c>
      <c r="GK32" t="s">
        <v>433</v>
      </c>
      <c r="GL32" t="s">
        <v>433</v>
      </c>
      <c r="GM32" t="s">
        <v>433</v>
      </c>
      <c r="GN32" t="s">
        <v>434</v>
      </c>
      <c r="GO32" t="s">
        <v>435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434</v>
      </c>
      <c r="GZ32" t="s">
        <v>434</v>
      </c>
      <c r="HA32" t="s">
        <v>435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434</v>
      </c>
      <c r="HJ32" t="s">
        <v>434</v>
      </c>
      <c r="HK32" t="s">
        <v>434</v>
      </c>
      <c r="HL32" t="s">
        <v>434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435</v>
      </c>
      <c r="HX32" t="s">
        <v>435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433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433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434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434</v>
      </c>
      <c r="KE32" t="s">
        <v>434</v>
      </c>
      <c r="KF32" t="s">
        <v>434</v>
      </c>
      <c r="KG32" t="s">
        <v>434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434</v>
      </c>
      <c r="KQ32" t="s">
        <v>434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433</v>
      </c>
      <c r="LD32" t="s">
        <v>433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435</v>
      </c>
      <c r="LO32" t="s">
        <v>433</v>
      </c>
      <c r="LP32" t="s">
        <v>433</v>
      </c>
      <c r="LQ32" t="s">
        <v>433</v>
      </c>
      <c r="LR32" t="s">
        <v>433</v>
      </c>
      <c r="LS32" t="s">
        <v>435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433</v>
      </c>
      <c r="MC32" t="s">
        <v>433</v>
      </c>
      <c r="MD32" t="s">
        <v>433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433</v>
      </c>
      <c r="ML32" t="s">
        <v>433</v>
      </c>
      <c r="MM32" t="s">
        <v>433</v>
      </c>
      <c r="MN32" t="s">
        <v>435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433</v>
      </c>
      <c r="NC32" t="s">
        <v>433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445</v>
      </c>
      <c r="NK32" t="s">
        <v>449</v>
      </c>
      <c r="NL32" t="s">
        <v>456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433</v>
      </c>
      <c r="O33" t="s">
        <v>433</v>
      </c>
      <c r="P33" t="s">
        <v>433</v>
      </c>
      <c r="Q33" t="s">
        <v>433</v>
      </c>
      <c r="R33" t="s">
        <v>433</v>
      </c>
      <c r="S33" t="s">
        <v>433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433</v>
      </c>
      <c r="BX33" t="s">
        <v>433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434</v>
      </c>
      <c r="CO33" t="s">
        <v>434</v>
      </c>
      <c r="CP33" t="s">
        <v>435</v>
      </c>
      <c r="CQ33" t="s">
        <v>433</v>
      </c>
      <c r="CR33" t="s">
        <v>435</v>
      </c>
      <c r="CS33" t="s">
        <v>434</v>
      </c>
      <c r="CT33" t="s">
        <v>434</v>
      </c>
      <c r="CU33" t="s">
        <v>434</v>
      </c>
      <c r="CV33" t="s">
        <v>434</v>
      </c>
      <c r="CW33" t="s">
        <v>434</v>
      </c>
      <c r="CX33" t="s">
        <v>434</v>
      </c>
      <c r="CY33" t="s">
        <v>434</v>
      </c>
      <c r="CZ33" t="s">
        <v>435</v>
      </c>
      <c r="DA33" t="s">
        <v>433</v>
      </c>
      <c r="DB33" t="s">
        <v>433</v>
      </c>
      <c r="DC33" t="s">
        <v>433</v>
      </c>
      <c r="DD33" t="s">
        <v>434</v>
      </c>
      <c r="DE33" t="s">
        <v>434</v>
      </c>
      <c r="DF33" t="s">
        <v>434</v>
      </c>
      <c r="DG33" t="s">
        <v>433</v>
      </c>
      <c r="DH33" t="s">
        <v>433</v>
      </c>
      <c r="DI33" t="s">
        <v>433</v>
      </c>
      <c r="DJ33" t="s">
        <v>435</v>
      </c>
      <c r="DK33" t="s">
        <v>434</v>
      </c>
      <c r="DL33" t="s">
        <v>434</v>
      </c>
      <c r="DM33" t="s">
        <v>434</v>
      </c>
      <c r="DN33" t="s">
        <v>434</v>
      </c>
      <c r="DO33" t="s">
        <v>435</v>
      </c>
      <c r="DP33" t="s">
        <v>433</v>
      </c>
      <c r="DQ33" t="s">
        <v>434</v>
      </c>
      <c r="DR33" t="s">
        <v>434</v>
      </c>
      <c r="DS33" t="s">
        <v>434</v>
      </c>
      <c r="DT33" t="s">
        <v>434</v>
      </c>
      <c r="DU33" t="s">
        <v>434</v>
      </c>
      <c r="DV33" t="s">
        <v>434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435</v>
      </c>
      <c r="EI33" t="s">
        <v>434</v>
      </c>
      <c r="EJ33" t="s">
        <v>434</v>
      </c>
      <c r="EK33" t="s">
        <v>434</v>
      </c>
      <c r="EL33" t="s">
        <v>435</v>
      </c>
      <c r="EM33" t="s">
        <v>435</v>
      </c>
      <c r="EN33" t="s">
        <v>434</v>
      </c>
      <c r="EO33" t="s">
        <v>434</v>
      </c>
      <c r="EP33" t="s">
        <v>434</v>
      </c>
      <c r="EQ33" t="s">
        <v>434</v>
      </c>
      <c r="ER33" t="s">
        <v>434</v>
      </c>
      <c r="ES33" t="s">
        <v>434</v>
      </c>
      <c r="ET33" t="s">
        <v>433</v>
      </c>
      <c r="EU33" t="s">
        <v>433</v>
      </c>
      <c r="EV33" t="s">
        <v>433</v>
      </c>
      <c r="EW33" t="s">
        <v>433</v>
      </c>
      <c r="EX33" t="s">
        <v>433</v>
      </c>
      <c r="EY33" t="s">
        <v>433</v>
      </c>
      <c r="EZ33" t="s">
        <v>433</v>
      </c>
      <c r="FA33" t="s">
        <v>434</v>
      </c>
      <c r="FB33" t="s">
        <v>434</v>
      </c>
      <c r="FC33" t="s">
        <v>434</v>
      </c>
      <c r="FD33" t="s">
        <v>433</v>
      </c>
      <c r="FE33" t="s">
        <v>433</v>
      </c>
      <c r="FF33" t="s">
        <v>433</v>
      </c>
      <c r="FG33" t="s">
        <v>433</v>
      </c>
      <c r="FH33" t="s">
        <v>435</v>
      </c>
      <c r="FI33" t="s">
        <v>435</v>
      </c>
      <c r="FJ33" t="s">
        <v>435</v>
      </c>
      <c r="FK33" t="s">
        <v>433</v>
      </c>
      <c r="FL33" t="s">
        <v>433</v>
      </c>
      <c r="FM33" t="s">
        <v>433</v>
      </c>
      <c r="FN33" t="s">
        <v>434</v>
      </c>
      <c r="FO33" t="s">
        <v>434</v>
      </c>
      <c r="FP33" t="s">
        <v>434</v>
      </c>
      <c r="FQ33" t="s">
        <v>434</v>
      </c>
      <c r="FR33" t="s">
        <v>434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434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433</v>
      </c>
      <c r="GK33" t="s">
        <v>433</v>
      </c>
      <c r="GL33" t="s">
        <v>433</v>
      </c>
      <c r="GM33" t="s">
        <v>433</v>
      </c>
      <c r="GN33" t="s">
        <v>434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434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434</v>
      </c>
      <c r="HJ33" t="s">
        <v>434</v>
      </c>
      <c r="HK33" t="s">
        <v>434</v>
      </c>
      <c r="HL33" t="s">
        <v>434</v>
      </c>
      <c r="HM33" t="s">
        <v>435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434</v>
      </c>
      <c r="HW33" t="s">
        <v>434</v>
      </c>
      <c r="HX33" t="s">
        <v>434</v>
      </c>
      <c r="HY33" t="s">
        <v>434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433</v>
      </c>
      <c r="IH33" t="s">
        <v>433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433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434</v>
      </c>
      <c r="JH33" t="s">
        <v>434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434</v>
      </c>
      <c r="KF33" t="s">
        <v>434</v>
      </c>
      <c r="KG33" t="s">
        <v>434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434</v>
      </c>
      <c r="KP33" t="s">
        <v>434</v>
      </c>
      <c r="KQ33" t="s">
        <v>434</v>
      </c>
      <c r="KR33" t="s">
        <v>434</v>
      </c>
      <c r="KS33" t="s">
        <v>434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434</v>
      </c>
      <c r="LB33" t="s">
        <v>433</v>
      </c>
      <c r="LC33" t="s">
        <v>433</v>
      </c>
      <c r="LD33" t="s">
        <v>433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433</v>
      </c>
      <c r="LR33" t="s">
        <v>433</v>
      </c>
      <c r="LS33" t="s">
        <v>433</v>
      </c>
      <c r="LT33" t="s">
        <v>435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433</v>
      </c>
      <c r="MC33" t="s">
        <v>433</v>
      </c>
      <c r="MD33" t="s">
        <v>433</v>
      </c>
      <c r="ME33" t="s">
        <v>433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433</v>
      </c>
      <c r="ML33" t="s">
        <v>433</v>
      </c>
      <c r="MM33" t="s">
        <v>433</v>
      </c>
      <c r="MN33" t="s">
        <v>434</v>
      </c>
      <c r="MO33" t="s">
        <v>434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433</v>
      </c>
      <c r="MX33" t="s">
        <v>433</v>
      </c>
      <c r="MY33" t="s">
        <v>433</v>
      </c>
      <c r="MZ33" t="s">
        <v>433</v>
      </c>
      <c r="NA33" t="s">
        <v>433</v>
      </c>
      <c r="NB33" t="s">
        <v>433</v>
      </c>
      <c r="NC33" t="s">
        <v>433</v>
      </c>
      <c r="ND33" t="s">
        <v>433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436</v>
      </c>
      <c r="NK33" t="s">
        <v>454</v>
      </c>
      <c r="NL33" t="s">
        <v>450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433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433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433</v>
      </c>
      <c r="BA34" t="s">
        <v>433</v>
      </c>
      <c r="BB34" t="s">
        <v>433</v>
      </c>
      <c r="BC34" t="s">
        <v>433</v>
      </c>
      <c r="BD34" t="s">
        <v>433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433</v>
      </c>
      <c r="BM34" t="s">
        <v>433</v>
      </c>
      <c r="BN34" t="s">
        <v>433</v>
      </c>
      <c r="BO34" t="s">
        <v>433</v>
      </c>
      <c r="BP34" t="s">
        <v>433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433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435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433</v>
      </c>
      <c r="DE34" t="s">
        <v>433</v>
      </c>
      <c r="DF34" t="s">
        <v>433</v>
      </c>
      <c r="DG34" t="s">
        <v>433</v>
      </c>
      <c r="DH34" t="s">
        <v>433</v>
      </c>
      <c r="DI34" t="s">
        <v>433</v>
      </c>
      <c r="DJ34" t="s">
        <v>433</v>
      </c>
      <c r="DK34" t="s">
        <v>435</v>
      </c>
      <c r="DL34" t="s">
        <v>435</v>
      </c>
      <c r="DM34" t="s">
        <v>433</v>
      </c>
      <c r="DN34" t="s">
        <v>433</v>
      </c>
      <c r="DO34" t="s">
        <v>433</v>
      </c>
      <c r="DP34" t="s">
        <v>434</v>
      </c>
      <c r="DQ34" t="s">
        <v>433</v>
      </c>
      <c r="DR34" t="s">
        <v>433</v>
      </c>
      <c r="DS34" t="s">
        <v>435</v>
      </c>
      <c r="DT34" t="s">
        <v>434</v>
      </c>
      <c r="DU34" t="s">
        <v>435</v>
      </c>
      <c r="DV34" t="s">
        <v>434</v>
      </c>
      <c r="DW34" t="s">
        <v>435</v>
      </c>
      <c r="DX34" t="s">
        <v>433</v>
      </c>
      <c r="DY34" t="s">
        <v>433</v>
      </c>
      <c r="DZ34" t="s">
        <v>433</v>
      </c>
      <c r="EA34" t="s">
        <v>435</v>
      </c>
      <c r="EB34" t="s">
        <v>434</v>
      </c>
      <c r="EC34" t="s">
        <v>434</v>
      </c>
      <c r="ED34" t="s">
        <v>434</v>
      </c>
      <c r="EE34" t="s">
        <v>434</v>
      </c>
      <c r="EF34" t="s">
        <v>434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433</v>
      </c>
      <c r="ET34" t="s">
        <v>433</v>
      </c>
      <c r="EU34" t="s">
        <v>433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433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434</v>
      </c>
      <c r="FH34" t="s">
        <v>433</v>
      </c>
      <c r="FI34" t="s">
        <v>433</v>
      </c>
      <c r="FJ34" t="s">
        <v>433</v>
      </c>
      <c r="FK34" t="s">
        <v>433</v>
      </c>
      <c r="FL34" t="s">
        <v>433</v>
      </c>
      <c r="FM34" t="s">
        <v>434</v>
      </c>
      <c r="FN34" t="s">
        <v>434</v>
      </c>
      <c r="FO34" t="s">
        <v>434</v>
      </c>
      <c r="FP34" t="s">
        <v>434</v>
      </c>
      <c r="FQ34" t="s">
        <v>434</v>
      </c>
      <c r="FR34" t="s">
        <v>434</v>
      </c>
      <c r="FS34" t="s">
        <v>434</v>
      </c>
      <c r="FT34" t="s">
        <v>434</v>
      </c>
      <c r="FU34" t="s">
        <v>434</v>
      </c>
      <c r="FV34" t="s">
        <v>434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434</v>
      </c>
      <c r="GM34" t="s">
        <v>433</v>
      </c>
      <c r="GN34" t="s">
        <v>433</v>
      </c>
      <c r="GO34" t="s">
        <v>433</v>
      </c>
      <c r="GP34" t="s">
        <v>434</v>
      </c>
      <c r="GQ34" t="s">
        <v>434</v>
      </c>
      <c r="GR34" t="s">
        <v>434</v>
      </c>
      <c r="GS34" t="s">
        <v>435</v>
      </c>
      <c r="GT34" t="s">
        <v>433</v>
      </c>
      <c r="GU34" t="s">
        <v>433</v>
      </c>
      <c r="GV34" t="s">
        <v>433</v>
      </c>
      <c r="GW34" t="s">
        <v>433</v>
      </c>
      <c r="GX34" t="s">
        <v>435</v>
      </c>
      <c r="GY34" t="s">
        <v>434</v>
      </c>
      <c r="GZ34" t="s">
        <v>434</v>
      </c>
      <c r="HA34" t="s">
        <v>434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435</v>
      </c>
      <c r="HI34" t="s">
        <v>435</v>
      </c>
      <c r="HJ34" t="s">
        <v>433</v>
      </c>
      <c r="HK34" t="s">
        <v>433</v>
      </c>
      <c r="HL34" t="s">
        <v>435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435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435</v>
      </c>
      <c r="IB34" t="s">
        <v>433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434</v>
      </c>
      <c r="II34" t="s">
        <v>434</v>
      </c>
      <c r="IJ34" t="s">
        <v>434</v>
      </c>
      <c r="IK34" t="s">
        <v>434</v>
      </c>
      <c r="IL34" t="s">
        <v>433</v>
      </c>
      <c r="IM34" t="s">
        <v>433</v>
      </c>
      <c r="IN34" t="s">
        <v>433</v>
      </c>
      <c r="IO34" t="s">
        <v>435</v>
      </c>
      <c r="IP34" t="s">
        <v>435</v>
      </c>
      <c r="IQ34" t="s">
        <v>435</v>
      </c>
      <c r="IR34" t="s">
        <v>435</v>
      </c>
      <c r="IS34" t="s">
        <v>433</v>
      </c>
      <c r="IT34" t="s">
        <v>433</v>
      </c>
      <c r="IU34" t="s">
        <v>433</v>
      </c>
      <c r="IV34" t="s">
        <v>433</v>
      </c>
      <c r="IW34" t="s">
        <v>435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435</v>
      </c>
      <c r="JD34" t="s">
        <v>433</v>
      </c>
      <c r="JE34" t="s">
        <v>433</v>
      </c>
      <c r="JF34" t="s">
        <v>435</v>
      </c>
      <c r="JG34" t="s">
        <v>434</v>
      </c>
      <c r="JH34" t="s">
        <v>434</v>
      </c>
      <c r="JI34" t="s">
        <v>434</v>
      </c>
      <c r="JJ34" t="s">
        <v>433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435</v>
      </c>
      <c r="JR34" t="s">
        <v>434</v>
      </c>
      <c r="JS34" t="s">
        <v>434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434</v>
      </c>
      <c r="KG34" t="s">
        <v>434</v>
      </c>
      <c r="KH34" t="s">
        <v>435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433</v>
      </c>
      <c r="LE34" t="s">
        <v>433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434</v>
      </c>
      <c r="LM34" t="s">
        <v>433</v>
      </c>
      <c r="LN34" t="s">
        <v>433</v>
      </c>
      <c r="LO34" t="s">
        <v>433</v>
      </c>
      <c r="LP34" t="s">
        <v>433</v>
      </c>
      <c r="LQ34" t="s">
        <v>434</v>
      </c>
      <c r="LR34" t="s">
        <v>435</v>
      </c>
      <c r="LS34" t="s">
        <v>435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433</v>
      </c>
      <c r="MA34" t="s">
        <v>434</v>
      </c>
      <c r="MB34" t="s">
        <v>434</v>
      </c>
      <c r="MC34" t="s">
        <v>433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452</v>
      </c>
      <c r="NK34" t="s">
        <v>457</v>
      </c>
      <c r="NL34" t="s">
        <v>458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433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433</v>
      </c>
      <c r="X35" t="s">
        <v>433</v>
      </c>
      <c r="Y35" t="s">
        <v>433</v>
      </c>
      <c r="Z35" t="s">
        <v>433</v>
      </c>
      <c r="AA35" t="s">
        <v>433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433</v>
      </c>
      <c r="AV35" t="s">
        <v>433</v>
      </c>
      <c r="AW35" t="s">
        <v>433</v>
      </c>
      <c r="AX35" t="s">
        <v>433</v>
      </c>
      <c r="AY35" t="s">
        <v>433</v>
      </c>
      <c r="AZ35" t="s">
        <v>433</v>
      </c>
      <c r="BA35" t="s">
        <v>433</v>
      </c>
      <c r="BB35" t="s">
        <v>433</v>
      </c>
      <c r="BC35" t="s">
        <v>433</v>
      </c>
      <c r="BD35" t="s">
        <v>433</v>
      </c>
      <c r="BE35" t="s">
        <v>433</v>
      </c>
      <c r="BF35" t="s">
        <v>433</v>
      </c>
      <c r="BG35" t="s">
        <v>433</v>
      </c>
      <c r="BH35" t="s">
        <v>433</v>
      </c>
      <c r="BI35" t="s">
        <v>433</v>
      </c>
      <c r="BJ35" t="s">
        <v>433</v>
      </c>
      <c r="BK35" t="s">
        <v>433</v>
      </c>
      <c r="BL35" t="s">
        <v>433</v>
      </c>
      <c r="BM35" t="s">
        <v>433</v>
      </c>
      <c r="BN35" t="s">
        <v>433</v>
      </c>
      <c r="BO35" t="s">
        <v>433</v>
      </c>
      <c r="BP35" t="s">
        <v>433</v>
      </c>
      <c r="BQ35" t="s">
        <v>433</v>
      </c>
      <c r="BR35" t="s">
        <v>433</v>
      </c>
      <c r="BS35" t="s">
        <v>433</v>
      </c>
      <c r="BT35" t="s">
        <v>433</v>
      </c>
      <c r="BU35" t="s">
        <v>433</v>
      </c>
      <c r="BV35" t="s">
        <v>433</v>
      </c>
      <c r="BW35" t="s">
        <v>433</v>
      </c>
      <c r="BX35" t="s">
        <v>433</v>
      </c>
      <c r="BY35" t="s">
        <v>433</v>
      </c>
      <c r="BZ35" t="s">
        <v>433</v>
      </c>
      <c r="CA35" t="s">
        <v>433</v>
      </c>
      <c r="CB35" t="s">
        <v>433</v>
      </c>
      <c r="CC35" t="s">
        <v>433</v>
      </c>
      <c r="CD35" t="s">
        <v>433</v>
      </c>
      <c r="CE35" t="s">
        <v>433</v>
      </c>
      <c r="CF35" t="s">
        <v>433</v>
      </c>
      <c r="CG35" t="s">
        <v>433</v>
      </c>
      <c r="CH35" t="s">
        <v>433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435</v>
      </c>
      <c r="CU35" t="s">
        <v>435</v>
      </c>
      <c r="CV35" t="s">
        <v>434</v>
      </c>
      <c r="CW35" t="s">
        <v>435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434</v>
      </c>
      <c r="DD35" t="s">
        <v>434</v>
      </c>
      <c r="DE35" t="s">
        <v>433</v>
      </c>
      <c r="DF35" t="s">
        <v>433</v>
      </c>
      <c r="DG35" t="s">
        <v>433</v>
      </c>
      <c r="DH35" t="s">
        <v>435</v>
      </c>
      <c r="DI35" t="s">
        <v>433</v>
      </c>
      <c r="DJ35" t="s">
        <v>434</v>
      </c>
      <c r="DK35" t="s">
        <v>434</v>
      </c>
      <c r="DL35" t="s">
        <v>435</v>
      </c>
      <c r="DM35" t="s">
        <v>435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433</v>
      </c>
      <c r="DU35" t="s">
        <v>434</v>
      </c>
      <c r="DV35" t="s">
        <v>433</v>
      </c>
      <c r="DW35" t="s">
        <v>433</v>
      </c>
      <c r="DX35" t="s">
        <v>433</v>
      </c>
      <c r="DY35" t="s">
        <v>433</v>
      </c>
      <c r="DZ35" t="s">
        <v>435</v>
      </c>
      <c r="EA35" t="s">
        <v>434</v>
      </c>
      <c r="EB35" t="s">
        <v>434</v>
      </c>
      <c r="EC35" t="s">
        <v>434</v>
      </c>
      <c r="ED35" t="s">
        <v>434</v>
      </c>
      <c r="EE35" t="s">
        <v>434</v>
      </c>
      <c r="EF35" t="s">
        <v>435</v>
      </c>
      <c r="EG35" t="s">
        <v>435</v>
      </c>
      <c r="EH35" t="s">
        <v>433</v>
      </c>
      <c r="EI35" t="s">
        <v>435</v>
      </c>
      <c r="EJ35" t="s">
        <v>435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435</v>
      </c>
      <c r="FB35" t="s">
        <v>435</v>
      </c>
      <c r="FC35" t="s">
        <v>433</v>
      </c>
      <c r="FD35" t="s">
        <v>433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435</v>
      </c>
      <c r="FM35" t="s">
        <v>434</v>
      </c>
      <c r="FN35" t="s">
        <v>434</v>
      </c>
      <c r="FO35" t="s">
        <v>433</v>
      </c>
      <c r="FP35" t="s">
        <v>435</v>
      </c>
      <c r="FQ35" t="s">
        <v>434</v>
      </c>
      <c r="FR35" t="s">
        <v>434</v>
      </c>
      <c r="FS35" t="s">
        <v>434</v>
      </c>
      <c r="FT35" t="s">
        <v>434</v>
      </c>
      <c r="FU35" t="s">
        <v>435</v>
      </c>
      <c r="FV35" t="s">
        <v>433</v>
      </c>
      <c r="FW35" t="s">
        <v>433</v>
      </c>
      <c r="FX35" t="s">
        <v>433</v>
      </c>
      <c r="FY35" t="s">
        <v>434</v>
      </c>
      <c r="FZ35" t="s">
        <v>434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434</v>
      </c>
      <c r="GJ35" t="s">
        <v>434</v>
      </c>
      <c r="GK35" t="s">
        <v>434</v>
      </c>
      <c r="GL35" t="s">
        <v>434</v>
      </c>
      <c r="GM35" t="s">
        <v>434</v>
      </c>
      <c r="GN35" t="s">
        <v>434</v>
      </c>
      <c r="GO35" t="s">
        <v>434</v>
      </c>
      <c r="GP35" t="s">
        <v>434</v>
      </c>
      <c r="GQ35" t="s">
        <v>434</v>
      </c>
      <c r="GR35" t="s">
        <v>434</v>
      </c>
      <c r="GS35" t="s">
        <v>435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433</v>
      </c>
      <c r="HA35" t="s">
        <v>433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433</v>
      </c>
      <c r="HX35" t="s">
        <v>433</v>
      </c>
      <c r="HY35" t="s">
        <v>435</v>
      </c>
      <c r="HZ35" t="s">
        <v>434</v>
      </c>
      <c r="IA35" t="s">
        <v>434</v>
      </c>
      <c r="IB35" t="s">
        <v>435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434</v>
      </c>
      <c r="II35" t="s">
        <v>434</v>
      </c>
      <c r="IJ35" t="s">
        <v>435</v>
      </c>
      <c r="IK35" t="s">
        <v>435</v>
      </c>
      <c r="IL35" t="s">
        <v>434</v>
      </c>
      <c r="IM35" t="s">
        <v>434</v>
      </c>
      <c r="IN35" t="s">
        <v>435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434</v>
      </c>
      <c r="JD35" t="s">
        <v>434</v>
      </c>
      <c r="JE35" t="s">
        <v>434</v>
      </c>
      <c r="JF35" t="s">
        <v>435</v>
      </c>
      <c r="JG35" t="s">
        <v>435</v>
      </c>
      <c r="JH35" t="s">
        <v>434</v>
      </c>
      <c r="JI35" t="s">
        <v>434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435</v>
      </c>
      <c r="JP35" t="s">
        <v>434</v>
      </c>
      <c r="JQ35" t="s">
        <v>434</v>
      </c>
      <c r="JR35" t="s">
        <v>434</v>
      </c>
      <c r="JS35" t="s">
        <v>435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434</v>
      </c>
      <c r="KG35" t="s">
        <v>434</v>
      </c>
      <c r="KH35" t="s">
        <v>434</v>
      </c>
      <c r="KI35" t="s">
        <v>434</v>
      </c>
      <c r="KJ35" t="s">
        <v>435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433</v>
      </c>
      <c r="LA35" t="s">
        <v>435</v>
      </c>
      <c r="LB35" t="s">
        <v>435</v>
      </c>
      <c r="LC35" t="s">
        <v>433</v>
      </c>
      <c r="LD35" t="s">
        <v>433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434</v>
      </c>
      <c r="LL35" t="s">
        <v>434</v>
      </c>
      <c r="LM35" t="s">
        <v>434</v>
      </c>
      <c r="LN35" t="s">
        <v>435</v>
      </c>
      <c r="LO35" t="s">
        <v>435</v>
      </c>
      <c r="LP35" t="s">
        <v>434</v>
      </c>
      <c r="LQ35" t="s">
        <v>434</v>
      </c>
      <c r="LR35" t="s">
        <v>434</v>
      </c>
      <c r="LS35" t="s">
        <v>434</v>
      </c>
      <c r="LT35" t="s">
        <v>435</v>
      </c>
      <c r="LU35" t="s">
        <v>435</v>
      </c>
      <c r="LV35" t="s">
        <v>434</v>
      </c>
      <c r="LW35" t="s">
        <v>434</v>
      </c>
      <c r="LX35" t="s">
        <v>434</v>
      </c>
      <c r="LY35" t="s">
        <v>434</v>
      </c>
      <c r="LZ35" t="s">
        <v>434</v>
      </c>
      <c r="MA35" t="s">
        <v>435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433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433</v>
      </c>
      <c r="MW35" t="s">
        <v>433</v>
      </c>
      <c r="MX35" t="s">
        <v>433</v>
      </c>
      <c r="MY35" t="s">
        <v>433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434</v>
      </c>
      <c r="NH35" t="s">
        <v>434</v>
      </c>
      <c r="NI35" t="s">
        <v>434</v>
      </c>
      <c r="NJ35" t="s">
        <v>436</v>
      </c>
      <c r="NK35" t="s">
        <v>445</v>
      </c>
      <c r="NL35" t="s">
        <v>465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433</v>
      </c>
      <c r="BA36" t="s">
        <v>433</v>
      </c>
      <c r="BB36" t="s">
        <v>433</v>
      </c>
      <c r="BC36" t="s">
        <v>433</v>
      </c>
      <c r="BD36" t="s">
        <v>433</v>
      </c>
      <c r="BE36" t="s">
        <v>433</v>
      </c>
      <c r="BF36" t="s">
        <v>433</v>
      </c>
      <c r="BG36" t="s">
        <v>433</v>
      </c>
      <c r="BH36" t="s">
        <v>433</v>
      </c>
      <c r="BI36" t="s">
        <v>433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433</v>
      </c>
      <c r="BQ36" t="s">
        <v>433</v>
      </c>
      <c r="BR36" t="s">
        <v>433</v>
      </c>
      <c r="BS36" t="s">
        <v>433</v>
      </c>
      <c r="BT36" t="s">
        <v>433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433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435</v>
      </c>
      <c r="CW36" t="s">
        <v>435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435</v>
      </c>
      <c r="DD36" t="s">
        <v>434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435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435</v>
      </c>
      <c r="DU36" t="s">
        <v>434</v>
      </c>
      <c r="DV36" t="s">
        <v>435</v>
      </c>
      <c r="DW36" t="s">
        <v>433</v>
      </c>
      <c r="DX36" t="s">
        <v>433</v>
      </c>
      <c r="DY36" t="s">
        <v>433</v>
      </c>
      <c r="DZ36" t="s">
        <v>433</v>
      </c>
      <c r="EA36" t="s">
        <v>434</v>
      </c>
      <c r="EB36" t="s">
        <v>434</v>
      </c>
      <c r="EC36" t="s">
        <v>434</v>
      </c>
      <c r="ED36" t="s">
        <v>434</v>
      </c>
      <c r="EE36" t="s">
        <v>434</v>
      </c>
      <c r="EF36" t="s">
        <v>435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434</v>
      </c>
      <c r="FB36" t="s">
        <v>435</v>
      </c>
      <c r="FC36" t="s">
        <v>433</v>
      </c>
      <c r="FD36" t="s">
        <v>433</v>
      </c>
      <c r="FE36" t="s">
        <v>433</v>
      </c>
      <c r="FF36" t="s">
        <v>433</v>
      </c>
      <c r="FG36" t="s">
        <v>435</v>
      </c>
      <c r="FH36" t="s">
        <v>435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434</v>
      </c>
      <c r="FO36" t="s">
        <v>433</v>
      </c>
      <c r="FP36" t="s">
        <v>434</v>
      </c>
      <c r="FQ36" t="s">
        <v>434</v>
      </c>
      <c r="FR36" t="s">
        <v>434</v>
      </c>
      <c r="FS36" t="s">
        <v>434</v>
      </c>
      <c r="FT36" t="s">
        <v>434</v>
      </c>
      <c r="FU36" t="s">
        <v>434</v>
      </c>
      <c r="FV36" t="s">
        <v>434</v>
      </c>
      <c r="FW36" t="s">
        <v>433</v>
      </c>
      <c r="FX36" t="s">
        <v>434</v>
      </c>
      <c r="FY36" t="s">
        <v>434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434</v>
      </c>
      <c r="GJ36" t="s">
        <v>434</v>
      </c>
      <c r="GK36" t="s">
        <v>434</v>
      </c>
      <c r="GL36" t="s">
        <v>434</v>
      </c>
      <c r="GM36" t="s">
        <v>434</v>
      </c>
      <c r="GN36" t="s">
        <v>434</v>
      </c>
      <c r="GO36" t="s">
        <v>434</v>
      </c>
      <c r="GP36" t="s">
        <v>434</v>
      </c>
      <c r="GQ36" t="s">
        <v>434</v>
      </c>
      <c r="GR36" t="s">
        <v>434</v>
      </c>
      <c r="GS36" t="s">
        <v>434</v>
      </c>
      <c r="GT36" t="s">
        <v>435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434</v>
      </c>
      <c r="HA36" t="s">
        <v>435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434</v>
      </c>
      <c r="HW36" t="s">
        <v>433</v>
      </c>
      <c r="HX36" t="s">
        <v>433</v>
      </c>
      <c r="HY36" t="s">
        <v>433</v>
      </c>
      <c r="HZ36" t="s">
        <v>434</v>
      </c>
      <c r="IA36" t="s">
        <v>434</v>
      </c>
      <c r="IB36" t="s">
        <v>434</v>
      </c>
      <c r="IC36" t="s">
        <v>433</v>
      </c>
      <c r="ID36" t="s">
        <v>433</v>
      </c>
      <c r="IE36" t="s">
        <v>433</v>
      </c>
      <c r="IF36" t="s">
        <v>435</v>
      </c>
      <c r="IG36" t="s">
        <v>434</v>
      </c>
      <c r="IH36" t="s">
        <v>434</v>
      </c>
      <c r="II36" t="s">
        <v>434</v>
      </c>
      <c r="IJ36" t="s">
        <v>434</v>
      </c>
      <c r="IK36" t="s">
        <v>434</v>
      </c>
      <c r="IL36" t="s">
        <v>435</v>
      </c>
      <c r="IM36" t="s">
        <v>434</v>
      </c>
      <c r="IN36" t="s">
        <v>434</v>
      </c>
      <c r="IO36" t="s">
        <v>435</v>
      </c>
      <c r="IP36" t="s">
        <v>435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435</v>
      </c>
      <c r="IW36" t="s">
        <v>434</v>
      </c>
      <c r="IX36" t="s">
        <v>433</v>
      </c>
      <c r="IY36" t="s">
        <v>433</v>
      </c>
      <c r="IZ36" t="s">
        <v>433</v>
      </c>
      <c r="JA36" t="s">
        <v>433</v>
      </c>
      <c r="JB36" t="s">
        <v>435</v>
      </c>
      <c r="JC36" t="s">
        <v>434</v>
      </c>
      <c r="JD36" t="s">
        <v>434</v>
      </c>
      <c r="JE36" t="s">
        <v>434</v>
      </c>
      <c r="JF36" t="s">
        <v>434</v>
      </c>
      <c r="JG36" t="s">
        <v>434</v>
      </c>
      <c r="JH36" t="s">
        <v>434</v>
      </c>
      <c r="JI36" t="s">
        <v>434</v>
      </c>
      <c r="JJ36" t="s">
        <v>434</v>
      </c>
      <c r="JK36" t="s">
        <v>434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435</v>
      </c>
      <c r="JR36" t="s">
        <v>434</v>
      </c>
      <c r="JS36" t="s">
        <v>435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435</v>
      </c>
      <c r="KC36" t="s">
        <v>435</v>
      </c>
      <c r="KD36" t="s">
        <v>435</v>
      </c>
      <c r="KE36" t="s">
        <v>435</v>
      </c>
      <c r="KF36" t="s">
        <v>434</v>
      </c>
      <c r="KG36" t="s">
        <v>434</v>
      </c>
      <c r="KH36" t="s">
        <v>434</v>
      </c>
      <c r="KI36" t="s">
        <v>435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435</v>
      </c>
      <c r="LB36" t="s">
        <v>435</v>
      </c>
      <c r="LC36" t="s">
        <v>433</v>
      </c>
      <c r="LD36" t="s">
        <v>433</v>
      </c>
      <c r="LE36" t="s">
        <v>434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434</v>
      </c>
      <c r="LL36" t="s">
        <v>434</v>
      </c>
      <c r="LM36" t="s">
        <v>434</v>
      </c>
      <c r="LN36" t="s">
        <v>435</v>
      </c>
      <c r="LO36" t="s">
        <v>433</v>
      </c>
      <c r="LP36" t="s">
        <v>434</v>
      </c>
      <c r="LQ36" t="s">
        <v>434</v>
      </c>
      <c r="LR36" t="s">
        <v>434</v>
      </c>
      <c r="LS36" t="s">
        <v>434</v>
      </c>
      <c r="LT36" t="s">
        <v>434</v>
      </c>
      <c r="LU36" t="s">
        <v>435</v>
      </c>
      <c r="LV36" t="s">
        <v>434</v>
      </c>
      <c r="LW36" t="s">
        <v>434</v>
      </c>
      <c r="LX36" t="s">
        <v>434</v>
      </c>
      <c r="LY36" t="s">
        <v>434</v>
      </c>
      <c r="LZ36" t="s">
        <v>434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434</v>
      </c>
      <c r="NI36" t="s">
        <v>434</v>
      </c>
      <c r="NJ36" t="s">
        <v>440</v>
      </c>
      <c r="NK36" t="s">
        <v>442</v>
      </c>
      <c r="NL36" t="s">
        <v>469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433</v>
      </c>
      <c r="S37" t="s">
        <v>433</v>
      </c>
      <c r="T37" t="s">
        <v>433</v>
      </c>
      <c r="U37" t="s">
        <v>433</v>
      </c>
      <c r="V37" t="s">
        <v>433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433</v>
      </c>
      <c r="BA37" t="s">
        <v>433</v>
      </c>
      <c r="BB37" t="s">
        <v>433</v>
      </c>
      <c r="BC37" t="s">
        <v>433</v>
      </c>
      <c r="BD37" t="s">
        <v>433</v>
      </c>
      <c r="BE37" t="s">
        <v>433</v>
      </c>
      <c r="BF37" t="s">
        <v>433</v>
      </c>
      <c r="BG37" t="s">
        <v>433</v>
      </c>
      <c r="BH37" t="s">
        <v>433</v>
      </c>
      <c r="BI37" t="s">
        <v>433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433</v>
      </c>
      <c r="BR37" t="s">
        <v>433</v>
      </c>
      <c r="BS37" t="s">
        <v>433</v>
      </c>
      <c r="BT37" t="s">
        <v>433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433</v>
      </c>
      <c r="CF37" t="s">
        <v>433</v>
      </c>
      <c r="CG37" t="s">
        <v>433</v>
      </c>
      <c r="CH37" t="s">
        <v>433</v>
      </c>
      <c r="CI37" t="s">
        <v>433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435</v>
      </c>
      <c r="DN37" t="s">
        <v>435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433</v>
      </c>
      <c r="DU37" t="s">
        <v>435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435</v>
      </c>
      <c r="EB37" t="s">
        <v>434</v>
      </c>
      <c r="EC37" t="s">
        <v>434</v>
      </c>
      <c r="ED37" t="s">
        <v>434</v>
      </c>
      <c r="EE37" t="s">
        <v>435</v>
      </c>
      <c r="EF37" t="s">
        <v>433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433</v>
      </c>
      <c r="FK37" t="s">
        <v>433</v>
      </c>
      <c r="FL37" t="s">
        <v>433</v>
      </c>
      <c r="FM37" t="s">
        <v>435</v>
      </c>
      <c r="FN37" t="s">
        <v>434</v>
      </c>
      <c r="FO37" t="s">
        <v>433</v>
      </c>
      <c r="FP37" t="s">
        <v>435</v>
      </c>
      <c r="FQ37" t="s">
        <v>434</v>
      </c>
      <c r="FR37" t="s">
        <v>434</v>
      </c>
      <c r="FS37" t="s">
        <v>434</v>
      </c>
      <c r="FT37" t="s">
        <v>434</v>
      </c>
      <c r="FU37" t="s">
        <v>434</v>
      </c>
      <c r="FV37" t="s">
        <v>434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435</v>
      </c>
      <c r="GJ37" t="s">
        <v>434</v>
      </c>
      <c r="GK37" t="s">
        <v>434</v>
      </c>
      <c r="GL37" t="s">
        <v>434</v>
      </c>
      <c r="GM37" t="s">
        <v>434</v>
      </c>
      <c r="GN37" t="s">
        <v>434</v>
      </c>
      <c r="GO37" t="s">
        <v>434</v>
      </c>
      <c r="GP37" t="s">
        <v>434</v>
      </c>
      <c r="GQ37" t="s">
        <v>434</v>
      </c>
      <c r="GR37" t="s">
        <v>435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435</v>
      </c>
      <c r="GZ37" t="s">
        <v>434</v>
      </c>
      <c r="HA37" t="s">
        <v>434</v>
      </c>
      <c r="HB37" t="s">
        <v>433</v>
      </c>
      <c r="HC37" t="s">
        <v>435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433</v>
      </c>
      <c r="HQ37" t="s">
        <v>433</v>
      </c>
      <c r="HR37" t="s">
        <v>433</v>
      </c>
      <c r="HS37" t="s">
        <v>435</v>
      </c>
      <c r="HT37" t="s">
        <v>435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435</v>
      </c>
      <c r="IA37" t="s">
        <v>434</v>
      </c>
      <c r="IB37" t="s">
        <v>435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434</v>
      </c>
      <c r="II37" t="s">
        <v>434</v>
      </c>
      <c r="IJ37" t="s">
        <v>434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435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433</v>
      </c>
      <c r="JB37" t="s">
        <v>433</v>
      </c>
      <c r="JC37" t="s">
        <v>434</v>
      </c>
      <c r="JD37" t="s">
        <v>434</v>
      </c>
      <c r="JE37" t="s">
        <v>433</v>
      </c>
      <c r="JF37" t="s">
        <v>433</v>
      </c>
      <c r="JG37" t="s">
        <v>435</v>
      </c>
      <c r="JH37" t="s">
        <v>434</v>
      </c>
      <c r="JI37" t="s">
        <v>434</v>
      </c>
      <c r="JJ37" t="s">
        <v>434</v>
      </c>
      <c r="JK37" t="s">
        <v>433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435</v>
      </c>
      <c r="JR37" t="s">
        <v>434</v>
      </c>
      <c r="JS37" t="s">
        <v>434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433</v>
      </c>
      <c r="KB37" t="s">
        <v>434</v>
      </c>
      <c r="KC37" t="s">
        <v>433</v>
      </c>
      <c r="KD37" t="s">
        <v>433</v>
      </c>
      <c r="KE37" t="s">
        <v>435</v>
      </c>
      <c r="KF37" t="s">
        <v>434</v>
      </c>
      <c r="KG37" t="s">
        <v>434</v>
      </c>
      <c r="KH37" t="s">
        <v>434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433</v>
      </c>
      <c r="LD37" t="s">
        <v>433</v>
      </c>
      <c r="LE37" t="s">
        <v>433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435</v>
      </c>
      <c r="LL37" t="s">
        <v>434</v>
      </c>
      <c r="LM37" t="s">
        <v>433</v>
      </c>
      <c r="LN37" t="s">
        <v>433</v>
      </c>
      <c r="LO37" t="s">
        <v>433</v>
      </c>
      <c r="LP37" t="s">
        <v>435</v>
      </c>
      <c r="LQ37" t="s">
        <v>434</v>
      </c>
      <c r="LR37" t="s">
        <v>434</v>
      </c>
      <c r="LS37" t="s">
        <v>434</v>
      </c>
      <c r="LT37" t="s">
        <v>435</v>
      </c>
      <c r="LU37" t="s">
        <v>433</v>
      </c>
      <c r="LV37" t="s">
        <v>433</v>
      </c>
      <c r="LW37" t="s">
        <v>434</v>
      </c>
      <c r="LX37" t="s">
        <v>434</v>
      </c>
      <c r="LY37" t="s">
        <v>435</v>
      </c>
      <c r="LZ37" t="s">
        <v>435</v>
      </c>
      <c r="MA37" t="s">
        <v>434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433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435</v>
      </c>
      <c r="NJ37" t="s">
        <v>452</v>
      </c>
      <c r="NK37" t="s">
        <v>457</v>
      </c>
      <c r="NL37" t="s">
        <v>458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433</v>
      </c>
      <c r="AB38" t="s">
        <v>433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433</v>
      </c>
      <c r="AX38" t="s">
        <v>433</v>
      </c>
      <c r="AY38" t="s">
        <v>433</v>
      </c>
      <c r="AZ38" t="s">
        <v>433</v>
      </c>
      <c r="BA38" t="s">
        <v>433</v>
      </c>
      <c r="BB38" t="s">
        <v>433</v>
      </c>
      <c r="BC38" t="s">
        <v>433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433</v>
      </c>
      <c r="BP38" t="s">
        <v>433</v>
      </c>
      <c r="BQ38" t="s">
        <v>433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433</v>
      </c>
      <c r="BX38" t="s">
        <v>433</v>
      </c>
      <c r="BY38" t="s">
        <v>433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433</v>
      </c>
      <c r="CK38" t="s">
        <v>433</v>
      </c>
      <c r="CL38" t="s">
        <v>433</v>
      </c>
      <c r="CM38" t="s">
        <v>433</v>
      </c>
      <c r="CN38" t="s">
        <v>434</v>
      </c>
      <c r="CO38" t="s">
        <v>434</v>
      </c>
      <c r="CP38" t="s">
        <v>434</v>
      </c>
      <c r="CQ38" t="s">
        <v>434</v>
      </c>
      <c r="CR38" t="s">
        <v>435</v>
      </c>
      <c r="CS38" t="s">
        <v>435</v>
      </c>
      <c r="CT38" t="s">
        <v>433</v>
      </c>
      <c r="CU38" t="s">
        <v>435</v>
      </c>
      <c r="CV38" t="s">
        <v>434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435</v>
      </c>
      <c r="DF38" t="s">
        <v>433</v>
      </c>
      <c r="DG38" t="s">
        <v>433</v>
      </c>
      <c r="DH38" t="s">
        <v>433</v>
      </c>
      <c r="DI38" t="s">
        <v>434</v>
      </c>
      <c r="DJ38" t="s">
        <v>434</v>
      </c>
      <c r="DK38" t="s">
        <v>434</v>
      </c>
      <c r="DL38" t="s">
        <v>434</v>
      </c>
      <c r="DM38" t="s">
        <v>434</v>
      </c>
      <c r="DN38" t="s">
        <v>434</v>
      </c>
      <c r="DO38" t="s">
        <v>434</v>
      </c>
      <c r="DP38" t="s">
        <v>435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433</v>
      </c>
      <c r="EC38" t="s">
        <v>433</v>
      </c>
      <c r="ED38" t="s">
        <v>433</v>
      </c>
      <c r="EE38" t="s">
        <v>433</v>
      </c>
      <c r="EF38" t="s">
        <v>433</v>
      </c>
      <c r="EG38" t="s">
        <v>433</v>
      </c>
      <c r="EH38" t="s">
        <v>435</v>
      </c>
      <c r="EI38" t="s">
        <v>434</v>
      </c>
      <c r="EJ38" t="s">
        <v>435</v>
      </c>
      <c r="EK38" t="s">
        <v>435</v>
      </c>
      <c r="EL38" t="s">
        <v>435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433</v>
      </c>
      <c r="FA38" t="s">
        <v>435</v>
      </c>
      <c r="FB38" t="s">
        <v>434</v>
      </c>
      <c r="FC38" t="s">
        <v>434</v>
      </c>
      <c r="FD38" t="s">
        <v>434</v>
      </c>
      <c r="FE38" t="s">
        <v>434</v>
      </c>
      <c r="FF38" t="s">
        <v>435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435</v>
      </c>
      <c r="FM38" t="s">
        <v>435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435</v>
      </c>
      <c r="GD38" t="s">
        <v>434</v>
      </c>
      <c r="GE38" t="s">
        <v>435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433</v>
      </c>
      <c r="GL38" t="s">
        <v>433</v>
      </c>
      <c r="GM38" t="s">
        <v>435</v>
      </c>
      <c r="GN38" t="s">
        <v>434</v>
      </c>
      <c r="GO38" t="s">
        <v>435</v>
      </c>
      <c r="GP38" t="s">
        <v>433</v>
      </c>
      <c r="GQ38" t="s">
        <v>435</v>
      </c>
      <c r="GR38" t="s">
        <v>435</v>
      </c>
      <c r="GS38" t="s">
        <v>435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434</v>
      </c>
      <c r="GZ38" t="s">
        <v>434</v>
      </c>
      <c r="HA38" t="s">
        <v>435</v>
      </c>
      <c r="HB38" t="s">
        <v>433</v>
      </c>
      <c r="HC38" t="s">
        <v>433</v>
      </c>
      <c r="HD38" t="s">
        <v>433</v>
      </c>
      <c r="HE38" t="s">
        <v>433</v>
      </c>
      <c r="HF38" t="s">
        <v>433</v>
      </c>
      <c r="HG38" t="s">
        <v>433</v>
      </c>
      <c r="HH38" t="s">
        <v>433</v>
      </c>
      <c r="HI38" t="s">
        <v>433</v>
      </c>
      <c r="HJ38" t="s">
        <v>435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433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433</v>
      </c>
      <c r="IE38" t="s">
        <v>433</v>
      </c>
      <c r="IF38" t="s">
        <v>433</v>
      </c>
      <c r="IG38" t="s">
        <v>433</v>
      </c>
      <c r="IH38" t="s">
        <v>433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433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433</v>
      </c>
      <c r="JF38" t="s">
        <v>433</v>
      </c>
      <c r="JG38" t="s">
        <v>433</v>
      </c>
      <c r="JH38" t="s">
        <v>435</v>
      </c>
      <c r="JI38" t="s">
        <v>435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435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435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435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433</v>
      </c>
      <c r="LD38" t="s">
        <v>433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433</v>
      </c>
      <c r="LR38" t="s">
        <v>435</v>
      </c>
      <c r="LS38" t="s">
        <v>433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433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433</v>
      </c>
      <c r="MZ38" t="s">
        <v>433</v>
      </c>
      <c r="NA38" t="s">
        <v>433</v>
      </c>
      <c r="NB38" t="s">
        <v>433</v>
      </c>
      <c r="NC38" t="s">
        <v>433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449</v>
      </c>
      <c r="NK38" t="s">
        <v>445</v>
      </c>
      <c r="NL38" t="s">
        <v>456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433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433</v>
      </c>
      <c r="AY39" t="s">
        <v>433</v>
      </c>
      <c r="AZ39" t="s">
        <v>433</v>
      </c>
      <c r="BA39" t="s">
        <v>433</v>
      </c>
      <c r="BB39" t="s">
        <v>433</v>
      </c>
      <c r="BC39" t="s">
        <v>433</v>
      </c>
      <c r="BD39" t="s">
        <v>433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433</v>
      </c>
      <c r="BL39" t="s">
        <v>433</v>
      </c>
      <c r="BM39" t="s">
        <v>433</v>
      </c>
      <c r="BN39" t="s">
        <v>433</v>
      </c>
      <c r="BO39" t="s">
        <v>433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435</v>
      </c>
      <c r="CQ39" t="s">
        <v>434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433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434</v>
      </c>
      <c r="DE39" t="s">
        <v>434</v>
      </c>
      <c r="DF39" t="s">
        <v>434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435</v>
      </c>
      <c r="DM39" t="s">
        <v>433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434</v>
      </c>
      <c r="EC39" t="s">
        <v>434</v>
      </c>
      <c r="ED39" t="s">
        <v>434</v>
      </c>
      <c r="EE39" t="s">
        <v>434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435</v>
      </c>
      <c r="EM39" t="s">
        <v>434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434</v>
      </c>
      <c r="FA39" t="s">
        <v>435</v>
      </c>
      <c r="FB39" t="s">
        <v>433</v>
      </c>
      <c r="FC39" t="s">
        <v>433</v>
      </c>
      <c r="FD39" t="s">
        <v>433</v>
      </c>
      <c r="FE39" t="s">
        <v>433</v>
      </c>
      <c r="FF39" t="s">
        <v>435</v>
      </c>
      <c r="FG39" t="s">
        <v>434</v>
      </c>
      <c r="FH39" t="s">
        <v>435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434</v>
      </c>
      <c r="FO39" t="s">
        <v>435</v>
      </c>
      <c r="FP39" t="s">
        <v>434</v>
      </c>
      <c r="FQ39" t="s">
        <v>434</v>
      </c>
      <c r="FR39" t="s">
        <v>435</v>
      </c>
      <c r="FS39" t="s">
        <v>433</v>
      </c>
      <c r="FT39" t="s">
        <v>435</v>
      </c>
      <c r="FU39" t="s">
        <v>434</v>
      </c>
      <c r="FV39" t="s">
        <v>434</v>
      </c>
      <c r="FW39" t="s">
        <v>434</v>
      </c>
      <c r="FX39" t="s">
        <v>435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435</v>
      </c>
      <c r="GH39" t="s">
        <v>433</v>
      </c>
      <c r="GI39" t="s">
        <v>433</v>
      </c>
      <c r="GJ39" t="s">
        <v>433</v>
      </c>
      <c r="GK39" t="s">
        <v>433</v>
      </c>
      <c r="GL39" t="s">
        <v>435</v>
      </c>
      <c r="GM39" t="s">
        <v>435</v>
      </c>
      <c r="GN39" t="s">
        <v>435</v>
      </c>
      <c r="GO39" t="s">
        <v>435</v>
      </c>
      <c r="GP39" t="s">
        <v>434</v>
      </c>
      <c r="GQ39" t="s">
        <v>435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435</v>
      </c>
      <c r="GZ39" t="s">
        <v>435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435</v>
      </c>
      <c r="HQ39" t="s">
        <v>435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434</v>
      </c>
      <c r="IA39" t="s">
        <v>434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435</v>
      </c>
      <c r="II39" t="s">
        <v>434</v>
      </c>
      <c r="IJ39" t="s">
        <v>434</v>
      </c>
      <c r="IK39" t="s">
        <v>434</v>
      </c>
      <c r="IL39" t="s">
        <v>433</v>
      </c>
      <c r="IM39" t="s">
        <v>433</v>
      </c>
      <c r="IN39" t="s">
        <v>433</v>
      </c>
      <c r="IO39" t="s">
        <v>433</v>
      </c>
      <c r="IP39" t="s">
        <v>435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435</v>
      </c>
      <c r="JB39" t="s">
        <v>434</v>
      </c>
      <c r="JC39" t="s">
        <v>433</v>
      </c>
      <c r="JD39" t="s">
        <v>435</v>
      </c>
      <c r="JE39" t="s">
        <v>434</v>
      </c>
      <c r="JF39" t="s">
        <v>434</v>
      </c>
      <c r="JG39" t="s">
        <v>434</v>
      </c>
      <c r="JH39" t="s">
        <v>435</v>
      </c>
      <c r="JI39" t="s">
        <v>435</v>
      </c>
      <c r="JJ39" t="s">
        <v>435</v>
      </c>
      <c r="JK39" t="s">
        <v>434</v>
      </c>
      <c r="JL39" t="s">
        <v>434</v>
      </c>
      <c r="JM39" t="s">
        <v>435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435</v>
      </c>
      <c r="KC39" t="s">
        <v>433</v>
      </c>
      <c r="KD39" t="s">
        <v>433</v>
      </c>
      <c r="KE39" t="s">
        <v>433</v>
      </c>
      <c r="KF39" t="s">
        <v>435</v>
      </c>
      <c r="KG39" t="s">
        <v>434</v>
      </c>
      <c r="KH39" t="s">
        <v>434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434</v>
      </c>
      <c r="LN39" t="s">
        <v>435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435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445</v>
      </c>
      <c r="NK39" t="s">
        <v>445</v>
      </c>
      <c r="NL39" t="s">
        <v>436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433</v>
      </c>
      <c r="CK40" t="s">
        <v>433</v>
      </c>
      <c r="CL40" t="s">
        <v>433</v>
      </c>
      <c r="CM40" t="s">
        <v>433</v>
      </c>
      <c r="CN40" t="s">
        <v>435</v>
      </c>
      <c r="CO40" t="s">
        <v>435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433</v>
      </c>
      <c r="DI40" t="s">
        <v>433</v>
      </c>
      <c r="DJ40" t="s">
        <v>433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433</v>
      </c>
      <c r="FF40" t="s">
        <v>433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433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433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433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433</v>
      </c>
      <c r="LC40" t="s">
        <v>433</v>
      </c>
      <c r="LD40" t="s">
        <v>433</v>
      </c>
      <c r="LE40" t="s">
        <v>433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433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433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453</v>
      </c>
      <c r="NK40" t="s">
        <v>461</v>
      </c>
      <c r="NL40" t="s">
        <v>461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433</v>
      </c>
      <c r="Z41" t="s">
        <v>433</v>
      </c>
      <c r="AA41" t="s">
        <v>433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433</v>
      </c>
      <c r="AW41" t="s">
        <v>433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433</v>
      </c>
      <c r="BW41" t="s">
        <v>433</v>
      </c>
      <c r="BX41" t="s">
        <v>433</v>
      </c>
      <c r="BY41" t="s">
        <v>433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433</v>
      </c>
      <c r="CH41" t="s">
        <v>433</v>
      </c>
      <c r="CI41" t="s">
        <v>433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435</v>
      </c>
      <c r="CP41" t="s">
        <v>435</v>
      </c>
      <c r="CQ41" t="s">
        <v>433</v>
      </c>
      <c r="CR41" t="s">
        <v>435</v>
      </c>
      <c r="CS41" t="s">
        <v>434</v>
      </c>
      <c r="CT41" t="s">
        <v>435</v>
      </c>
      <c r="CU41" t="s">
        <v>433</v>
      </c>
      <c r="CV41" t="s">
        <v>435</v>
      </c>
      <c r="CW41" t="s">
        <v>434</v>
      </c>
      <c r="CX41" t="s">
        <v>434</v>
      </c>
      <c r="CY41" t="s">
        <v>434</v>
      </c>
      <c r="CZ41" t="s">
        <v>433</v>
      </c>
      <c r="DA41" t="s">
        <v>433</v>
      </c>
      <c r="DB41" t="s">
        <v>433</v>
      </c>
      <c r="DC41" t="s">
        <v>435</v>
      </c>
      <c r="DD41" t="s">
        <v>434</v>
      </c>
      <c r="DE41" t="s">
        <v>434</v>
      </c>
      <c r="DF41" t="s">
        <v>434</v>
      </c>
      <c r="DG41" t="s">
        <v>433</v>
      </c>
      <c r="DH41" t="s">
        <v>433</v>
      </c>
      <c r="DI41" t="s">
        <v>433</v>
      </c>
      <c r="DJ41" t="s">
        <v>433</v>
      </c>
      <c r="DK41" t="s">
        <v>433</v>
      </c>
      <c r="DL41" t="s">
        <v>433</v>
      </c>
      <c r="DM41" t="s">
        <v>435</v>
      </c>
      <c r="DN41" t="s">
        <v>434</v>
      </c>
      <c r="DO41" t="s">
        <v>434</v>
      </c>
      <c r="DP41" t="s">
        <v>434</v>
      </c>
      <c r="DQ41" t="s">
        <v>434</v>
      </c>
      <c r="DR41" t="s">
        <v>434</v>
      </c>
      <c r="DS41" t="s">
        <v>434</v>
      </c>
      <c r="DT41" t="s">
        <v>434</v>
      </c>
      <c r="DU41" t="s">
        <v>434</v>
      </c>
      <c r="DV41" t="s">
        <v>434</v>
      </c>
      <c r="DW41" t="s">
        <v>434</v>
      </c>
      <c r="DX41" t="s">
        <v>435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434</v>
      </c>
      <c r="EE41" t="s">
        <v>433</v>
      </c>
      <c r="EF41" t="s">
        <v>433</v>
      </c>
      <c r="EG41" t="s">
        <v>433</v>
      </c>
      <c r="EH41" t="s">
        <v>433</v>
      </c>
      <c r="EI41" t="s">
        <v>433</v>
      </c>
      <c r="EJ41" t="s">
        <v>433</v>
      </c>
      <c r="EK41" t="s">
        <v>433</v>
      </c>
      <c r="EL41" t="s">
        <v>433</v>
      </c>
      <c r="EM41" t="s">
        <v>433</v>
      </c>
      <c r="EN41" t="s">
        <v>433</v>
      </c>
      <c r="EO41" t="s">
        <v>434</v>
      </c>
      <c r="EP41" t="s">
        <v>434</v>
      </c>
      <c r="EQ41" t="s">
        <v>434</v>
      </c>
      <c r="ER41" t="s">
        <v>434</v>
      </c>
      <c r="ES41" t="s">
        <v>435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433</v>
      </c>
      <c r="EZ41" t="s">
        <v>433</v>
      </c>
      <c r="FA41" t="s">
        <v>433</v>
      </c>
      <c r="FB41" t="s">
        <v>434</v>
      </c>
      <c r="FC41" t="s">
        <v>434</v>
      </c>
      <c r="FD41" t="s">
        <v>433</v>
      </c>
      <c r="FE41" t="s">
        <v>433</v>
      </c>
      <c r="FF41" t="s">
        <v>433</v>
      </c>
      <c r="FG41" t="s">
        <v>433</v>
      </c>
      <c r="FH41" t="s">
        <v>433</v>
      </c>
      <c r="FI41" t="s">
        <v>433</v>
      </c>
      <c r="FJ41" t="s">
        <v>435</v>
      </c>
      <c r="FK41" t="s">
        <v>433</v>
      </c>
      <c r="FL41" t="s">
        <v>435</v>
      </c>
      <c r="FM41" t="s">
        <v>434</v>
      </c>
      <c r="FN41" t="s">
        <v>434</v>
      </c>
      <c r="FO41" t="s">
        <v>434</v>
      </c>
      <c r="FP41" t="s">
        <v>434</v>
      </c>
      <c r="FQ41" t="s">
        <v>434</v>
      </c>
      <c r="FR41" t="s">
        <v>434</v>
      </c>
      <c r="FS41" t="s">
        <v>434</v>
      </c>
      <c r="FT41" t="s">
        <v>434</v>
      </c>
      <c r="FU41" t="s">
        <v>435</v>
      </c>
      <c r="FV41" t="s">
        <v>433</v>
      </c>
      <c r="FW41" t="s">
        <v>433</v>
      </c>
      <c r="FX41" t="s">
        <v>435</v>
      </c>
      <c r="FY41" t="s">
        <v>434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433</v>
      </c>
      <c r="GL41" t="s">
        <v>433</v>
      </c>
      <c r="GM41" t="s">
        <v>433</v>
      </c>
      <c r="GN41" t="s">
        <v>434</v>
      </c>
      <c r="GO41" t="s">
        <v>433</v>
      </c>
      <c r="GP41" t="s">
        <v>433</v>
      </c>
      <c r="GQ41" t="s">
        <v>433</v>
      </c>
      <c r="GR41" t="s">
        <v>433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434</v>
      </c>
      <c r="GZ41" t="s">
        <v>435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434</v>
      </c>
      <c r="HK41" t="s">
        <v>434</v>
      </c>
      <c r="HL41" t="s">
        <v>434</v>
      </c>
      <c r="HM41" t="s">
        <v>434</v>
      </c>
      <c r="HN41" t="s">
        <v>435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434</v>
      </c>
      <c r="HY41" t="s">
        <v>434</v>
      </c>
      <c r="HZ41" t="s">
        <v>434</v>
      </c>
      <c r="IA41" t="s">
        <v>434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433</v>
      </c>
      <c r="II41" t="s">
        <v>433</v>
      </c>
      <c r="IJ41" t="s">
        <v>434</v>
      </c>
      <c r="IK41" t="s">
        <v>435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435</v>
      </c>
      <c r="IS41" t="s">
        <v>433</v>
      </c>
      <c r="IT41" t="s">
        <v>433</v>
      </c>
      <c r="IU41" t="s">
        <v>433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434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435</v>
      </c>
      <c r="KB41" t="s">
        <v>433</v>
      </c>
      <c r="KC41" t="s">
        <v>433</v>
      </c>
      <c r="KD41" t="s">
        <v>433</v>
      </c>
      <c r="KE41" t="s">
        <v>434</v>
      </c>
      <c r="KF41" t="s">
        <v>434</v>
      </c>
      <c r="KG41" t="s">
        <v>434</v>
      </c>
      <c r="KH41" t="s">
        <v>435</v>
      </c>
      <c r="KI41" t="s">
        <v>435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434</v>
      </c>
      <c r="LB41" t="s">
        <v>433</v>
      </c>
      <c r="LC41" t="s">
        <v>433</v>
      </c>
      <c r="LD41" t="s">
        <v>433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433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433</v>
      </c>
      <c r="MD41" t="s">
        <v>433</v>
      </c>
      <c r="ME41" t="s">
        <v>433</v>
      </c>
      <c r="MF41" t="s">
        <v>433</v>
      </c>
      <c r="MG41" t="s">
        <v>433</v>
      </c>
      <c r="MH41" t="s">
        <v>433</v>
      </c>
      <c r="MI41" t="s">
        <v>433</v>
      </c>
      <c r="MJ41" t="s">
        <v>433</v>
      </c>
      <c r="MK41" t="s">
        <v>433</v>
      </c>
      <c r="ML41" t="s">
        <v>433</v>
      </c>
      <c r="MM41" t="s">
        <v>433</v>
      </c>
      <c r="MN41" t="s">
        <v>433</v>
      </c>
      <c r="MO41" t="s">
        <v>435</v>
      </c>
      <c r="MP41" t="s">
        <v>434</v>
      </c>
      <c r="MQ41" t="s">
        <v>435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433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439</v>
      </c>
      <c r="NK41" t="s">
        <v>449</v>
      </c>
      <c r="NL41" t="s">
        <v>440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433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433</v>
      </c>
      <c r="AB42" t="s">
        <v>433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433</v>
      </c>
      <c r="BA42" t="s">
        <v>433</v>
      </c>
      <c r="BB42" t="s">
        <v>433</v>
      </c>
      <c r="BC42" t="s">
        <v>433</v>
      </c>
      <c r="BD42" t="s">
        <v>433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435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435</v>
      </c>
      <c r="DM42" t="s">
        <v>435</v>
      </c>
      <c r="DN42" t="s">
        <v>434</v>
      </c>
      <c r="DO42" t="s">
        <v>435</v>
      </c>
      <c r="DP42" t="s">
        <v>433</v>
      </c>
      <c r="DQ42" t="s">
        <v>433</v>
      </c>
      <c r="DR42" t="s">
        <v>433</v>
      </c>
      <c r="DS42" t="s">
        <v>433</v>
      </c>
      <c r="DT42" t="s">
        <v>435</v>
      </c>
      <c r="DU42" t="s">
        <v>435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435</v>
      </c>
      <c r="EC42" t="s">
        <v>435</v>
      </c>
      <c r="ED42" t="s">
        <v>434</v>
      </c>
      <c r="EE42" t="s">
        <v>434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433</v>
      </c>
      <c r="FG42" t="s">
        <v>435</v>
      </c>
      <c r="FH42" t="s">
        <v>435</v>
      </c>
      <c r="FI42" t="s">
        <v>435</v>
      </c>
      <c r="FJ42" t="s">
        <v>433</v>
      </c>
      <c r="FK42" t="s">
        <v>433</v>
      </c>
      <c r="FL42" t="s">
        <v>433</v>
      </c>
      <c r="FM42" t="s">
        <v>433</v>
      </c>
      <c r="FN42" t="s">
        <v>435</v>
      </c>
      <c r="FO42" t="s">
        <v>435</v>
      </c>
      <c r="FP42" t="s">
        <v>434</v>
      </c>
      <c r="FQ42" t="s">
        <v>434</v>
      </c>
      <c r="FR42" t="s">
        <v>434</v>
      </c>
      <c r="FS42" t="s">
        <v>435</v>
      </c>
      <c r="FT42" t="s">
        <v>434</v>
      </c>
      <c r="FU42" t="s">
        <v>434</v>
      </c>
      <c r="FV42" t="s">
        <v>434</v>
      </c>
      <c r="FW42" t="s">
        <v>434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435</v>
      </c>
      <c r="GM42" t="s">
        <v>435</v>
      </c>
      <c r="GN42" t="s">
        <v>435</v>
      </c>
      <c r="GO42" t="s">
        <v>433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435</v>
      </c>
      <c r="GZ42" t="s">
        <v>434</v>
      </c>
      <c r="HA42" t="s">
        <v>435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435</v>
      </c>
      <c r="IJ42" t="s">
        <v>435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435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435</v>
      </c>
      <c r="JE42" t="s">
        <v>435</v>
      </c>
      <c r="JF42" t="s">
        <v>435</v>
      </c>
      <c r="JG42" t="s">
        <v>435</v>
      </c>
      <c r="JH42" t="s">
        <v>435</v>
      </c>
      <c r="JI42" t="s">
        <v>435</v>
      </c>
      <c r="JJ42" t="s">
        <v>433</v>
      </c>
      <c r="JK42" t="s">
        <v>433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435</v>
      </c>
      <c r="JS42" t="s">
        <v>435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435</v>
      </c>
      <c r="KG42" t="s">
        <v>434</v>
      </c>
      <c r="KH42" t="s">
        <v>435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433</v>
      </c>
      <c r="LS42" t="s">
        <v>435</v>
      </c>
      <c r="LT42" t="s">
        <v>433</v>
      </c>
      <c r="LU42" t="s">
        <v>433</v>
      </c>
      <c r="LV42" t="s">
        <v>433</v>
      </c>
      <c r="LW42" t="s">
        <v>435</v>
      </c>
      <c r="LX42" t="s">
        <v>435</v>
      </c>
      <c r="LY42" t="s">
        <v>433</v>
      </c>
      <c r="LZ42" t="s">
        <v>433</v>
      </c>
      <c r="MA42" t="s">
        <v>435</v>
      </c>
      <c r="MB42" t="s">
        <v>433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454</v>
      </c>
      <c r="NK42" t="s">
        <v>441</v>
      </c>
      <c r="NL42" t="s">
        <v>439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433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433</v>
      </c>
      <c r="AP43" t="s">
        <v>433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433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433</v>
      </c>
      <c r="BX43" t="s">
        <v>433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434</v>
      </c>
      <c r="CO43" t="s">
        <v>434</v>
      </c>
      <c r="CP43" t="s">
        <v>434</v>
      </c>
      <c r="CQ43" t="s">
        <v>435</v>
      </c>
      <c r="CR43" t="s">
        <v>433</v>
      </c>
      <c r="CS43" t="s">
        <v>433</v>
      </c>
      <c r="CT43" t="s">
        <v>433</v>
      </c>
      <c r="CU43" t="s">
        <v>433</v>
      </c>
      <c r="CV43" t="s">
        <v>435</v>
      </c>
      <c r="CW43" t="s">
        <v>434</v>
      </c>
      <c r="CX43" t="s">
        <v>435</v>
      </c>
      <c r="CY43" t="s">
        <v>435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434</v>
      </c>
      <c r="DJ43" t="s">
        <v>434</v>
      </c>
      <c r="DK43" t="s">
        <v>434</v>
      </c>
      <c r="DL43" t="s">
        <v>434</v>
      </c>
      <c r="DM43" t="s">
        <v>434</v>
      </c>
      <c r="DN43" t="s">
        <v>434</v>
      </c>
      <c r="DO43" t="s">
        <v>434</v>
      </c>
      <c r="DP43" t="s">
        <v>434</v>
      </c>
      <c r="DQ43" t="s">
        <v>434</v>
      </c>
      <c r="DR43" t="s">
        <v>434</v>
      </c>
      <c r="DS43" t="s">
        <v>434</v>
      </c>
      <c r="DT43" t="s">
        <v>434</v>
      </c>
      <c r="DU43" t="s">
        <v>434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433</v>
      </c>
      <c r="ED43" t="s">
        <v>433</v>
      </c>
      <c r="EE43" t="s">
        <v>433</v>
      </c>
      <c r="EF43" t="s">
        <v>433</v>
      </c>
      <c r="EG43" t="s">
        <v>433</v>
      </c>
      <c r="EH43" t="s">
        <v>435</v>
      </c>
      <c r="EI43" t="s">
        <v>435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433</v>
      </c>
      <c r="FF43" t="s">
        <v>433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433</v>
      </c>
      <c r="GL43" t="s">
        <v>433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434</v>
      </c>
      <c r="GZ43" t="s">
        <v>434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433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435</v>
      </c>
      <c r="IM43" t="s">
        <v>435</v>
      </c>
      <c r="IN43" t="s">
        <v>435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433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433</v>
      </c>
      <c r="JF43" t="s">
        <v>433</v>
      </c>
      <c r="JG43" t="s">
        <v>433</v>
      </c>
      <c r="JH43" t="s">
        <v>433</v>
      </c>
      <c r="JI43" t="s">
        <v>433</v>
      </c>
      <c r="JJ43" t="s">
        <v>433</v>
      </c>
      <c r="JK43" t="s">
        <v>433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435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434</v>
      </c>
      <c r="KF43" t="s">
        <v>434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434</v>
      </c>
      <c r="KQ43" t="s">
        <v>435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433</v>
      </c>
      <c r="LD43" t="s">
        <v>433</v>
      </c>
      <c r="LE43" t="s">
        <v>433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433</v>
      </c>
      <c r="LN43" t="s">
        <v>433</v>
      </c>
      <c r="LO43" t="s">
        <v>433</v>
      </c>
      <c r="LP43" t="s">
        <v>433</v>
      </c>
      <c r="LQ43" t="s">
        <v>433</v>
      </c>
      <c r="LR43" t="s">
        <v>434</v>
      </c>
      <c r="LS43" t="s">
        <v>434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433</v>
      </c>
      <c r="MB43" t="s">
        <v>433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433</v>
      </c>
      <c r="MM43" t="s">
        <v>433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433</v>
      </c>
      <c r="MY43" t="s">
        <v>433</v>
      </c>
      <c r="MZ43" t="s">
        <v>433</v>
      </c>
      <c r="NA43" t="s">
        <v>433</v>
      </c>
      <c r="NB43" t="s">
        <v>433</v>
      </c>
      <c r="NC43" t="s">
        <v>433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449</v>
      </c>
      <c r="NK43" t="s">
        <v>454</v>
      </c>
      <c r="NL43" t="s">
        <v>445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433</v>
      </c>
      <c r="P44" t="s">
        <v>433</v>
      </c>
      <c r="Q44" t="s">
        <v>433</v>
      </c>
      <c r="R44" t="s">
        <v>433</v>
      </c>
      <c r="S44" t="s">
        <v>433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433</v>
      </c>
      <c r="AB44" t="s">
        <v>433</v>
      </c>
      <c r="AC44" t="s">
        <v>433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433</v>
      </c>
      <c r="AO44" t="s">
        <v>433</v>
      </c>
      <c r="AP44" t="s">
        <v>433</v>
      </c>
      <c r="AQ44" t="s">
        <v>433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433</v>
      </c>
      <c r="BD44" t="s">
        <v>433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433</v>
      </c>
      <c r="BM44" t="s">
        <v>433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433</v>
      </c>
      <c r="BX44" t="s">
        <v>433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434</v>
      </c>
      <c r="CO44" t="s">
        <v>434</v>
      </c>
      <c r="CP44" t="s">
        <v>434</v>
      </c>
      <c r="CQ44" t="s">
        <v>435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435</v>
      </c>
      <c r="CY44" t="s">
        <v>435</v>
      </c>
      <c r="CZ44" t="s">
        <v>435</v>
      </c>
      <c r="DA44" t="s">
        <v>433</v>
      </c>
      <c r="DB44" t="s">
        <v>433</v>
      </c>
      <c r="DC44" t="s">
        <v>433</v>
      </c>
      <c r="DD44" t="s">
        <v>435</v>
      </c>
      <c r="DE44" t="s">
        <v>433</v>
      </c>
      <c r="DF44" t="s">
        <v>433</v>
      </c>
      <c r="DG44" t="s">
        <v>433</v>
      </c>
      <c r="DH44" t="s">
        <v>433</v>
      </c>
      <c r="DI44" t="s">
        <v>433</v>
      </c>
      <c r="DJ44" t="s">
        <v>434</v>
      </c>
      <c r="DK44" t="s">
        <v>434</v>
      </c>
      <c r="DL44" t="s">
        <v>434</v>
      </c>
      <c r="DM44" t="s">
        <v>434</v>
      </c>
      <c r="DN44" t="s">
        <v>434</v>
      </c>
      <c r="DO44" t="s">
        <v>434</v>
      </c>
      <c r="DP44" t="s">
        <v>434</v>
      </c>
      <c r="DQ44" t="s">
        <v>435</v>
      </c>
      <c r="DR44" t="s">
        <v>434</v>
      </c>
      <c r="DS44" t="s">
        <v>434</v>
      </c>
      <c r="DT44" t="s">
        <v>434</v>
      </c>
      <c r="DU44" t="s">
        <v>434</v>
      </c>
      <c r="DV44" t="s">
        <v>435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433</v>
      </c>
      <c r="ED44" t="s">
        <v>435</v>
      </c>
      <c r="EE44" t="s">
        <v>433</v>
      </c>
      <c r="EF44" t="s">
        <v>433</v>
      </c>
      <c r="EG44" t="s">
        <v>433</v>
      </c>
      <c r="EH44" t="s">
        <v>433</v>
      </c>
      <c r="EI44" t="s">
        <v>435</v>
      </c>
      <c r="EJ44" t="s">
        <v>435</v>
      </c>
      <c r="EK44" t="s">
        <v>435</v>
      </c>
      <c r="EL44" t="s">
        <v>433</v>
      </c>
      <c r="EM44" t="s">
        <v>433</v>
      </c>
      <c r="EN44" t="s">
        <v>433</v>
      </c>
      <c r="EO44" t="s">
        <v>434</v>
      </c>
      <c r="EP44" t="s">
        <v>434</v>
      </c>
      <c r="EQ44" t="s">
        <v>434</v>
      </c>
      <c r="ER44" t="s">
        <v>434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433</v>
      </c>
      <c r="FA44" t="s">
        <v>433</v>
      </c>
      <c r="FB44" t="s">
        <v>434</v>
      </c>
      <c r="FC44" t="s">
        <v>435</v>
      </c>
      <c r="FD44" t="s">
        <v>433</v>
      </c>
      <c r="FE44" t="s">
        <v>433</v>
      </c>
      <c r="FF44" t="s">
        <v>433</v>
      </c>
      <c r="FG44" t="s">
        <v>435</v>
      </c>
      <c r="FH44" t="s">
        <v>435</v>
      </c>
      <c r="FI44" t="s">
        <v>435</v>
      </c>
      <c r="FJ44" t="s">
        <v>435</v>
      </c>
      <c r="FK44" t="s">
        <v>435</v>
      </c>
      <c r="FL44" t="s">
        <v>435</v>
      </c>
      <c r="FM44" t="s">
        <v>433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433</v>
      </c>
      <c r="GL44" t="s">
        <v>433</v>
      </c>
      <c r="GM44" t="s">
        <v>434</v>
      </c>
      <c r="GN44" t="s">
        <v>434</v>
      </c>
      <c r="GO44" t="s">
        <v>435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435</v>
      </c>
      <c r="GY44" t="s">
        <v>434</v>
      </c>
      <c r="GZ44" t="s">
        <v>434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435</v>
      </c>
      <c r="HJ44" t="s">
        <v>434</v>
      </c>
      <c r="HK44" t="s">
        <v>434</v>
      </c>
      <c r="HL44" t="s">
        <v>435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435</v>
      </c>
      <c r="HX44" t="s">
        <v>434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433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433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435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435</v>
      </c>
      <c r="JZ44" t="s">
        <v>435</v>
      </c>
      <c r="KA44" t="s">
        <v>433</v>
      </c>
      <c r="KB44" t="s">
        <v>433</v>
      </c>
      <c r="KC44" t="s">
        <v>433</v>
      </c>
      <c r="KD44" t="s">
        <v>434</v>
      </c>
      <c r="KE44" t="s">
        <v>434</v>
      </c>
      <c r="KF44" t="s">
        <v>434</v>
      </c>
      <c r="KG44" t="s">
        <v>435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434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433</v>
      </c>
      <c r="LD44" t="s">
        <v>433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434</v>
      </c>
      <c r="LO44" t="s">
        <v>433</v>
      </c>
      <c r="LP44" t="s">
        <v>433</v>
      </c>
      <c r="LQ44" t="s">
        <v>433</v>
      </c>
      <c r="LR44" t="s">
        <v>433</v>
      </c>
      <c r="LS44" t="s">
        <v>435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433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433</v>
      </c>
      <c r="NB44" t="s">
        <v>433</v>
      </c>
      <c r="NC44" t="s">
        <v>433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442</v>
      </c>
      <c r="NK44" t="s">
        <v>442</v>
      </c>
      <c r="NL44" t="s">
        <v>451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433</v>
      </c>
      <c r="O45" t="s">
        <v>433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433</v>
      </c>
      <c r="AA45" t="s">
        <v>433</v>
      </c>
      <c r="AB45" t="s">
        <v>433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433</v>
      </c>
      <c r="AW45" t="s">
        <v>433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433</v>
      </c>
      <c r="BX45" t="s">
        <v>433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435</v>
      </c>
      <c r="CP45" t="s">
        <v>435</v>
      </c>
      <c r="CQ45" t="s">
        <v>433</v>
      </c>
      <c r="CR45" t="s">
        <v>435</v>
      </c>
      <c r="CS45" t="s">
        <v>434</v>
      </c>
      <c r="CT45" t="s">
        <v>433</v>
      </c>
      <c r="CU45" t="s">
        <v>433</v>
      </c>
      <c r="CV45" t="s">
        <v>434</v>
      </c>
      <c r="CW45" t="s">
        <v>434</v>
      </c>
      <c r="CX45" t="s">
        <v>434</v>
      </c>
      <c r="CY45" t="s">
        <v>434</v>
      </c>
      <c r="CZ45" t="s">
        <v>433</v>
      </c>
      <c r="DA45" t="s">
        <v>433</v>
      </c>
      <c r="DB45" t="s">
        <v>433</v>
      </c>
      <c r="DC45" t="s">
        <v>433</v>
      </c>
      <c r="DD45" t="s">
        <v>434</v>
      </c>
      <c r="DE45" t="s">
        <v>434</v>
      </c>
      <c r="DF45" t="s">
        <v>434</v>
      </c>
      <c r="DG45" t="s">
        <v>434</v>
      </c>
      <c r="DH45" t="s">
        <v>433</v>
      </c>
      <c r="DI45" t="s">
        <v>433</v>
      </c>
      <c r="DJ45" t="s">
        <v>433</v>
      </c>
      <c r="DK45" t="s">
        <v>433</v>
      </c>
      <c r="DL45" t="s">
        <v>433</v>
      </c>
      <c r="DM45" t="s">
        <v>433</v>
      </c>
      <c r="DN45" t="s">
        <v>433</v>
      </c>
      <c r="DO45" t="s">
        <v>434</v>
      </c>
      <c r="DP45" t="s">
        <v>434</v>
      </c>
      <c r="DQ45" t="s">
        <v>434</v>
      </c>
      <c r="DR45" t="s">
        <v>434</v>
      </c>
      <c r="DS45" t="s">
        <v>434</v>
      </c>
      <c r="DT45" t="s">
        <v>434</v>
      </c>
      <c r="DU45" t="s">
        <v>434</v>
      </c>
      <c r="DV45" t="s">
        <v>434</v>
      </c>
      <c r="DW45" t="s">
        <v>434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434</v>
      </c>
      <c r="ED45" t="s">
        <v>434</v>
      </c>
      <c r="EE45" t="s">
        <v>433</v>
      </c>
      <c r="EF45" t="s">
        <v>433</v>
      </c>
      <c r="EG45" t="s">
        <v>435</v>
      </c>
      <c r="EH45" t="s">
        <v>433</v>
      </c>
      <c r="EI45" t="s">
        <v>433</v>
      </c>
      <c r="EJ45" t="s">
        <v>433</v>
      </c>
      <c r="EK45" t="s">
        <v>435</v>
      </c>
      <c r="EL45" t="s">
        <v>435</v>
      </c>
      <c r="EM45" t="s">
        <v>433</v>
      </c>
      <c r="EN45" t="s">
        <v>434</v>
      </c>
      <c r="EO45" t="s">
        <v>434</v>
      </c>
      <c r="EP45" t="s">
        <v>434</v>
      </c>
      <c r="EQ45" t="s">
        <v>434</v>
      </c>
      <c r="ER45" t="s">
        <v>434</v>
      </c>
      <c r="ES45" t="s">
        <v>435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433</v>
      </c>
      <c r="FA45" t="s">
        <v>433</v>
      </c>
      <c r="FB45" t="s">
        <v>434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433</v>
      </c>
      <c r="FI45" t="s">
        <v>435</v>
      </c>
      <c r="FJ45" t="s">
        <v>435</v>
      </c>
      <c r="FK45" t="s">
        <v>435</v>
      </c>
      <c r="FL45" t="s">
        <v>434</v>
      </c>
      <c r="FM45" t="s">
        <v>434</v>
      </c>
      <c r="FN45" t="s">
        <v>434</v>
      </c>
      <c r="FO45" t="s">
        <v>434</v>
      </c>
      <c r="FP45" t="s">
        <v>434</v>
      </c>
      <c r="FQ45" t="s">
        <v>434</v>
      </c>
      <c r="FR45" t="s">
        <v>434</v>
      </c>
      <c r="FS45" t="s">
        <v>434</v>
      </c>
      <c r="FT45" t="s">
        <v>434</v>
      </c>
      <c r="FU45" t="s">
        <v>433</v>
      </c>
      <c r="FV45" t="s">
        <v>433</v>
      </c>
      <c r="FW45" t="s">
        <v>433</v>
      </c>
      <c r="FX45" t="s">
        <v>434</v>
      </c>
      <c r="FY45" t="s">
        <v>434</v>
      </c>
      <c r="FZ45" t="s">
        <v>434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433</v>
      </c>
      <c r="GK45" t="s">
        <v>433</v>
      </c>
      <c r="GL45" t="s">
        <v>433</v>
      </c>
      <c r="GM45" t="s">
        <v>433</v>
      </c>
      <c r="GN45" t="s">
        <v>434</v>
      </c>
      <c r="GO45" t="s">
        <v>433</v>
      </c>
      <c r="GP45" t="s">
        <v>433</v>
      </c>
      <c r="GQ45" t="s">
        <v>433</v>
      </c>
      <c r="GR45" t="s">
        <v>433</v>
      </c>
      <c r="GS45" t="s">
        <v>435</v>
      </c>
      <c r="GT45" t="s">
        <v>433</v>
      </c>
      <c r="GU45" t="s">
        <v>434</v>
      </c>
      <c r="GV45" t="s">
        <v>434</v>
      </c>
      <c r="GW45" t="s">
        <v>433</v>
      </c>
      <c r="GX45" t="s">
        <v>433</v>
      </c>
      <c r="GY45" t="s">
        <v>434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434</v>
      </c>
      <c r="HK45" t="s">
        <v>434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435</v>
      </c>
      <c r="HV45" t="s">
        <v>433</v>
      </c>
      <c r="HW45" t="s">
        <v>435</v>
      </c>
      <c r="HX45" t="s">
        <v>434</v>
      </c>
      <c r="HY45" t="s">
        <v>434</v>
      </c>
      <c r="HZ45" t="s">
        <v>434</v>
      </c>
      <c r="IA45" t="s">
        <v>434</v>
      </c>
      <c r="IB45" t="s">
        <v>433</v>
      </c>
      <c r="IC45" t="s">
        <v>433</v>
      </c>
      <c r="ID45" t="s">
        <v>433</v>
      </c>
      <c r="IE45" t="s">
        <v>435</v>
      </c>
      <c r="IF45" t="s">
        <v>435</v>
      </c>
      <c r="IG45" t="s">
        <v>433</v>
      </c>
      <c r="IH45" t="s">
        <v>433</v>
      </c>
      <c r="II45" t="s">
        <v>433</v>
      </c>
      <c r="IJ45" t="s">
        <v>434</v>
      </c>
      <c r="IK45" t="s">
        <v>434</v>
      </c>
      <c r="IL45" t="s">
        <v>435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434</v>
      </c>
      <c r="IS45" t="s">
        <v>434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434</v>
      </c>
      <c r="JH45" t="s">
        <v>434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434</v>
      </c>
      <c r="KB45" t="s">
        <v>434</v>
      </c>
      <c r="KC45" t="s">
        <v>433</v>
      </c>
      <c r="KD45" t="s">
        <v>433</v>
      </c>
      <c r="KE45" t="s">
        <v>434</v>
      </c>
      <c r="KF45" t="s">
        <v>434</v>
      </c>
      <c r="KG45" t="s">
        <v>434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434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434</v>
      </c>
      <c r="LB45" t="s">
        <v>433</v>
      </c>
      <c r="LC45" t="s">
        <v>433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435</v>
      </c>
      <c r="LO45" t="s">
        <v>433</v>
      </c>
      <c r="LP45" t="s">
        <v>433</v>
      </c>
      <c r="LQ45" t="s">
        <v>433</v>
      </c>
      <c r="LR45" t="s">
        <v>433</v>
      </c>
      <c r="LS45" t="s">
        <v>433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433</v>
      </c>
      <c r="ME45" t="s">
        <v>433</v>
      </c>
      <c r="MF45" t="s">
        <v>433</v>
      </c>
      <c r="MG45" t="s">
        <v>433</v>
      </c>
      <c r="MH45" t="s">
        <v>435</v>
      </c>
      <c r="MI45" t="s">
        <v>433</v>
      </c>
      <c r="MJ45" t="s">
        <v>433</v>
      </c>
      <c r="MK45" t="s">
        <v>433</v>
      </c>
      <c r="ML45" t="s">
        <v>433</v>
      </c>
      <c r="MM45" t="s">
        <v>433</v>
      </c>
      <c r="MN45" t="s">
        <v>434</v>
      </c>
      <c r="MO45" t="s">
        <v>434</v>
      </c>
      <c r="MP45" t="s">
        <v>434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433</v>
      </c>
      <c r="ND45" t="s">
        <v>433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436</v>
      </c>
      <c r="NK45" t="s">
        <v>459</v>
      </c>
      <c r="NL45" t="s">
        <v>437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433</v>
      </c>
      <c r="O46" t="s">
        <v>433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433</v>
      </c>
      <c r="AA46" t="s">
        <v>433</v>
      </c>
      <c r="AB46" t="s">
        <v>433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433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433</v>
      </c>
      <c r="BX46" t="s">
        <v>433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434</v>
      </c>
      <c r="CO46" t="s">
        <v>434</v>
      </c>
      <c r="CP46" t="s">
        <v>434</v>
      </c>
      <c r="CQ46" t="s">
        <v>435</v>
      </c>
      <c r="CR46" t="s">
        <v>435</v>
      </c>
      <c r="CS46" t="s">
        <v>435</v>
      </c>
      <c r="CT46" t="s">
        <v>433</v>
      </c>
      <c r="CU46" t="s">
        <v>433</v>
      </c>
      <c r="CV46" t="s">
        <v>435</v>
      </c>
      <c r="CW46" t="s">
        <v>435</v>
      </c>
      <c r="CX46" t="s">
        <v>434</v>
      </c>
      <c r="CY46" t="s">
        <v>435</v>
      </c>
      <c r="CZ46" t="s">
        <v>433</v>
      </c>
      <c r="DA46" t="s">
        <v>433</v>
      </c>
      <c r="DB46" t="s">
        <v>433</v>
      </c>
      <c r="DC46" t="s">
        <v>433</v>
      </c>
      <c r="DD46" t="s">
        <v>434</v>
      </c>
      <c r="DE46" t="s">
        <v>434</v>
      </c>
      <c r="DF46" t="s">
        <v>435</v>
      </c>
      <c r="DG46" t="s">
        <v>433</v>
      </c>
      <c r="DH46" t="s">
        <v>433</v>
      </c>
      <c r="DI46" t="s">
        <v>433</v>
      </c>
      <c r="DJ46" t="s">
        <v>435</v>
      </c>
      <c r="DK46" t="s">
        <v>434</v>
      </c>
      <c r="DL46" t="s">
        <v>434</v>
      </c>
      <c r="DM46" t="s">
        <v>434</v>
      </c>
      <c r="DN46" t="s">
        <v>434</v>
      </c>
      <c r="DO46" t="s">
        <v>434</v>
      </c>
      <c r="DP46" t="s">
        <v>434</v>
      </c>
      <c r="DQ46" t="s">
        <v>434</v>
      </c>
      <c r="DR46" t="s">
        <v>434</v>
      </c>
      <c r="DS46" t="s">
        <v>434</v>
      </c>
      <c r="DT46" t="s">
        <v>434</v>
      </c>
      <c r="DU46" t="s">
        <v>434</v>
      </c>
      <c r="DV46" t="s">
        <v>434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433</v>
      </c>
      <c r="EI46" t="s">
        <v>435</v>
      </c>
      <c r="EJ46" t="s">
        <v>435</v>
      </c>
      <c r="EK46" t="s">
        <v>435</v>
      </c>
      <c r="EL46" t="s">
        <v>435</v>
      </c>
      <c r="EM46" t="s">
        <v>433</v>
      </c>
      <c r="EN46" t="s">
        <v>434</v>
      </c>
      <c r="EO46" t="s">
        <v>434</v>
      </c>
      <c r="EP46" t="s">
        <v>434</v>
      </c>
      <c r="EQ46" t="s">
        <v>434</v>
      </c>
      <c r="ER46" t="s">
        <v>434</v>
      </c>
      <c r="ES46" t="s">
        <v>434</v>
      </c>
      <c r="ET46" t="s">
        <v>433</v>
      </c>
      <c r="EU46" t="s">
        <v>435</v>
      </c>
      <c r="EV46" t="s">
        <v>433</v>
      </c>
      <c r="EW46" t="s">
        <v>433</v>
      </c>
      <c r="EX46" t="s">
        <v>433</v>
      </c>
      <c r="EY46" t="s">
        <v>433</v>
      </c>
      <c r="EZ46" t="s">
        <v>433</v>
      </c>
      <c r="FA46" t="s">
        <v>435</v>
      </c>
      <c r="FB46" t="s">
        <v>434</v>
      </c>
      <c r="FC46" t="s">
        <v>434</v>
      </c>
      <c r="FD46" t="s">
        <v>433</v>
      </c>
      <c r="FE46" t="s">
        <v>433</v>
      </c>
      <c r="FF46" t="s">
        <v>433</v>
      </c>
      <c r="FG46" t="s">
        <v>435</v>
      </c>
      <c r="FH46" t="s">
        <v>435</v>
      </c>
      <c r="FI46" t="s">
        <v>435</v>
      </c>
      <c r="FJ46" t="s">
        <v>435</v>
      </c>
      <c r="FK46" t="s">
        <v>435</v>
      </c>
      <c r="FL46" t="s">
        <v>433</v>
      </c>
      <c r="FM46" t="s">
        <v>433</v>
      </c>
      <c r="FN46" t="s">
        <v>434</v>
      </c>
      <c r="FO46" t="s">
        <v>434</v>
      </c>
      <c r="FP46" t="s">
        <v>434</v>
      </c>
      <c r="FQ46" t="s">
        <v>434</v>
      </c>
      <c r="FR46" t="s">
        <v>435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435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433</v>
      </c>
      <c r="GK46" t="s">
        <v>433</v>
      </c>
      <c r="GL46" t="s">
        <v>433</v>
      </c>
      <c r="GM46" t="s">
        <v>433</v>
      </c>
      <c r="GN46" t="s">
        <v>434</v>
      </c>
      <c r="GO46" t="s">
        <v>435</v>
      </c>
      <c r="GP46" t="s">
        <v>433</v>
      </c>
      <c r="GQ46" t="s">
        <v>433</v>
      </c>
      <c r="GR46" t="s">
        <v>433</v>
      </c>
      <c r="GS46" t="s">
        <v>433</v>
      </c>
      <c r="GT46" t="s">
        <v>433</v>
      </c>
      <c r="GU46" t="s">
        <v>435</v>
      </c>
      <c r="GV46" t="s">
        <v>433</v>
      </c>
      <c r="GW46" t="s">
        <v>433</v>
      </c>
      <c r="GX46" t="s">
        <v>433</v>
      </c>
      <c r="GY46" t="s">
        <v>434</v>
      </c>
      <c r="GZ46" t="s">
        <v>434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434</v>
      </c>
      <c r="HJ46" t="s">
        <v>434</v>
      </c>
      <c r="HK46" t="s">
        <v>434</v>
      </c>
      <c r="HL46" t="s">
        <v>434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434</v>
      </c>
      <c r="HY46" t="s">
        <v>434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433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434</v>
      </c>
      <c r="JH46" t="s">
        <v>434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434</v>
      </c>
      <c r="KE46" t="s">
        <v>434</v>
      </c>
      <c r="KF46" t="s">
        <v>434</v>
      </c>
      <c r="KG46" t="s">
        <v>434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434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435</v>
      </c>
      <c r="LA46" t="s">
        <v>434</v>
      </c>
      <c r="LB46" t="s">
        <v>433</v>
      </c>
      <c r="LC46" t="s">
        <v>433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433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433</v>
      </c>
      <c r="ME46" t="s">
        <v>433</v>
      </c>
      <c r="MF46" t="s">
        <v>433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434</v>
      </c>
      <c r="MO46" t="s">
        <v>434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433</v>
      </c>
      <c r="ND46" t="s">
        <v>433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449</v>
      </c>
      <c r="NL46" t="s">
        <v>450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433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433</v>
      </c>
      <c r="Z47" t="s">
        <v>433</v>
      </c>
      <c r="AA47" t="s">
        <v>433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433</v>
      </c>
      <c r="BO47" t="s">
        <v>433</v>
      </c>
      <c r="BP47" t="s">
        <v>433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433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434</v>
      </c>
      <c r="CO47" t="s">
        <v>435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435</v>
      </c>
      <c r="DE47" t="s">
        <v>434</v>
      </c>
      <c r="DF47" t="s">
        <v>433</v>
      </c>
      <c r="DG47" t="s">
        <v>433</v>
      </c>
      <c r="DH47" t="s">
        <v>433</v>
      </c>
      <c r="DI47" t="s">
        <v>433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434</v>
      </c>
      <c r="DS47" t="s">
        <v>434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435</v>
      </c>
      <c r="EI47" t="s">
        <v>434</v>
      </c>
      <c r="EJ47" t="s">
        <v>434</v>
      </c>
      <c r="EK47" t="s">
        <v>435</v>
      </c>
      <c r="EL47" t="s">
        <v>433</v>
      </c>
      <c r="EM47" t="s">
        <v>433</v>
      </c>
      <c r="EN47" t="s">
        <v>435</v>
      </c>
      <c r="EO47" t="s">
        <v>434</v>
      </c>
      <c r="EP47" t="s">
        <v>434</v>
      </c>
      <c r="EQ47" t="s">
        <v>433</v>
      </c>
      <c r="ER47" t="s">
        <v>433</v>
      </c>
      <c r="ES47" t="s">
        <v>433</v>
      </c>
      <c r="ET47" t="s">
        <v>433</v>
      </c>
      <c r="EU47" t="s">
        <v>435</v>
      </c>
      <c r="EV47" t="s">
        <v>435</v>
      </c>
      <c r="EW47" t="s">
        <v>433</v>
      </c>
      <c r="EX47" t="s">
        <v>433</v>
      </c>
      <c r="EY47" t="s">
        <v>433</v>
      </c>
      <c r="EZ47" t="s">
        <v>433</v>
      </c>
      <c r="FA47" t="s">
        <v>434</v>
      </c>
      <c r="FB47" t="s">
        <v>434</v>
      </c>
      <c r="FC47" t="s">
        <v>434</v>
      </c>
      <c r="FD47" t="s">
        <v>434</v>
      </c>
      <c r="FE47" t="s">
        <v>434</v>
      </c>
      <c r="FF47" t="s">
        <v>434</v>
      </c>
      <c r="FG47" t="s">
        <v>434</v>
      </c>
      <c r="FH47" t="s">
        <v>434</v>
      </c>
      <c r="FI47" t="s">
        <v>434</v>
      </c>
      <c r="FJ47" t="s">
        <v>434</v>
      </c>
      <c r="FK47" t="s">
        <v>434</v>
      </c>
      <c r="FL47" t="s">
        <v>434</v>
      </c>
      <c r="FM47" t="s">
        <v>434</v>
      </c>
      <c r="FN47" t="s">
        <v>434</v>
      </c>
      <c r="FO47" t="s">
        <v>435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433</v>
      </c>
      <c r="GK47" t="s">
        <v>433</v>
      </c>
      <c r="GL47" t="s">
        <v>433</v>
      </c>
      <c r="GM47" t="s">
        <v>433</v>
      </c>
      <c r="GN47" t="s">
        <v>434</v>
      </c>
      <c r="GO47" t="s">
        <v>434</v>
      </c>
      <c r="GP47" t="s">
        <v>434</v>
      </c>
      <c r="GQ47" t="s">
        <v>434</v>
      </c>
      <c r="GR47" t="s">
        <v>434</v>
      </c>
      <c r="GS47" t="s">
        <v>434</v>
      </c>
      <c r="GT47" t="s">
        <v>435</v>
      </c>
      <c r="GU47" t="s">
        <v>433</v>
      </c>
      <c r="GV47" t="s">
        <v>433</v>
      </c>
      <c r="GW47" t="s">
        <v>433</v>
      </c>
      <c r="GX47" t="s">
        <v>434</v>
      </c>
      <c r="GY47" t="s">
        <v>434</v>
      </c>
      <c r="GZ47" t="s">
        <v>434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435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434</v>
      </c>
      <c r="HW47" t="s">
        <v>434</v>
      </c>
      <c r="HX47" t="s">
        <v>434</v>
      </c>
      <c r="HY47" t="s">
        <v>435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435</v>
      </c>
      <c r="IZ47" t="s">
        <v>435</v>
      </c>
      <c r="JA47" t="s">
        <v>435</v>
      </c>
      <c r="JB47" t="s">
        <v>435</v>
      </c>
      <c r="JC47" t="s">
        <v>435</v>
      </c>
      <c r="JD47" t="s">
        <v>433</v>
      </c>
      <c r="JE47" t="s">
        <v>433</v>
      </c>
      <c r="JF47" t="s">
        <v>433</v>
      </c>
      <c r="JG47" t="s">
        <v>435</v>
      </c>
      <c r="JH47" t="s">
        <v>433</v>
      </c>
      <c r="JI47" t="s">
        <v>433</v>
      </c>
      <c r="JJ47" t="s">
        <v>433</v>
      </c>
      <c r="JK47" t="s">
        <v>435</v>
      </c>
      <c r="JL47" t="s">
        <v>435</v>
      </c>
      <c r="JM47" t="s">
        <v>435</v>
      </c>
      <c r="JN47" t="s">
        <v>433</v>
      </c>
      <c r="JO47" t="s">
        <v>435</v>
      </c>
      <c r="JP47" t="s">
        <v>435</v>
      </c>
      <c r="JQ47" t="s">
        <v>433</v>
      </c>
      <c r="JR47" t="s">
        <v>433</v>
      </c>
      <c r="JS47" t="s">
        <v>433</v>
      </c>
      <c r="JT47" t="s">
        <v>433</v>
      </c>
      <c r="JU47" t="s">
        <v>435</v>
      </c>
      <c r="JV47" t="s">
        <v>435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434</v>
      </c>
      <c r="KF47" t="s">
        <v>434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434</v>
      </c>
      <c r="LA47" t="s">
        <v>434</v>
      </c>
      <c r="LB47" t="s">
        <v>435</v>
      </c>
      <c r="LC47" t="s">
        <v>433</v>
      </c>
      <c r="LD47" t="s">
        <v>433</v>
      </c>
      <c r="LE47" t="s">
        <v>433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435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435</v>
      </c>
      <c r="LR47" t="s">
        <v>434</v>
      </c>
      <c r="LS47" t="s">
        <v>434</v>
      </c>
      <c r="LT47" t="s">
        <v>434</v>
      </c>
      <c r="LU47" t="s">
        <v>434</v>
      </c>
      <c r="LV47" t="s">
        <v>434</v>
      </c>
      <c r="LW47" t="s">
        <v>435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434</v>
      </c>
      <c r="MD47" t="s">
        <v>434</v>
      </c>
      <c r="ME47" t="s">
        <v>434</v>
      </c>
      <c r="MF47" t="s">
        <v>434</v>
      </c>
      <c r="MG47" t="s">
        <v>434</v>
      </c>
      <c r="MH47" t="s">
        <v>434</v>
      </c>
      <c r="MI47" t="s">
        <v>434</v>
      </c>
      <c r="MJ47" t="s">
        <v>435</v>
      </c>
      <c r="MK47" t="s">
        <v>433</v>
      </c>
      <c r="ML47" t="s">
        <v>433</v>
      </c>
      <c r="MM47" t="s">
        <v>434</v>
      </c>
      <c r="MN47" t="s">
        <v>434</v>
      </c>
      <c r="MO47" t="s">
        <v>434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435</v>
      </c>
      <c r="NB47" t="s">
        <v>434</v>
      </c>
      <c r="NC47" t="s">
        <v>434</v>
      </c>
      <c r="ND47" t="s">
        <v>434</v>
      </c>
      <c r="NE47" t="s">
        <v>434</v>
      </c>
      <c r="NF47" t="s">
        <v>434</v>
      </c>
      <c r="NG47" t="s">
        <v>433</v>
      </c>
      <c r="NH47" t="s">
        <v>433</v>
      </c>
      <c r="NI47" t="s">
        <v>433</v>
      </c>
      <c r="NJ47" t="s">
        <v>451</v>
      </c>
      <c r="NK47" t="s">
        <v>445</v>
      </c>
      <c r="NL47" t="s">
        <v>463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433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433</v>
      </c>
      <c r="AW48" t="s">
        <v>433</v>
      </c>
      <c r="AX48" t="s">
        <v>433</v>
      </c>
      <c r="AY48" t="s">
        <v>433</v>
      </c>
      <c r="AZ48" t="s">
        <v>433</v>
      </c>
      <c r="BA48" t="s">
        <v>433</v>
      </c>
      <c r="BB48" t="s">
        <v>433</v>
      </c>
      <c r="BC48" t="s">
        <v>433</v>
      </c>
      <c r="BD48" t="s">
        <v>433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433</v>
      </c>
      <c r="BQ48" t="s">
        <v>433</v>
      </c>
      <c r="BR48" t="s">
        <v>433</v>
      </c>
      <c r="BS48" t="s">
        <v>433</v>
      </c>
      <c r="BT48" t="s">
        <v>433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435</v>
      </c>
      <c r="CP48" t="s">
        <v>434</v>
      </c>
      <c r="CQ48" t="s">
        <v>434</v>
      </c>
      <c r="CR48" t="s">
        <v>435</v>
      </c>
      <c r="CS48" t="s">
        <v>433</v>
      </c>
      <c r="CT48" t="s">
        <v>433</v>
      </c>
      <c r="CU48" t="s">
        <v>433</v>
      </c>
      <c r="CV48" t="s">
        <v>435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434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435</v>
      </c>
      <c r="DM48" t="s">
        <v>435</v>
      </c>
      <c r="DN48" t="s">
        <v>434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434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435</v>
      </c>
      <c r="EB48" t="s">
        <v>434</v>
      </c>
      <c r="EC48" t="s">
        <v>434</v>
      </c>
      <c r="ED48" t="s">
        <v>434</v>
      </c>
      <c r="EE48" t="s">
        <v>434</v>
      </c>
      <c r="EF48" t="s">
        <v>433</v>
      </c>
      <c r="EG48" t="s">
        <v>433</v>
      </c>
      <c r="EH48" t="s">
        <v>435</v>
      </c>
      <c r="EI48" t="s">
        <v>434</v>
      </c>
      <c r="EJ48" t="s">
        <v>434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434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434</v>
      </c>
      <c r="FH48" t="s">
        <v>434</v>
      </c>
      <c r="FI48" t="s">
        <v>435</v>
      </c>
      <c r="FJ48" t="s">
        <v>433</v>
      </c>
      <c r="FK48" t="s">
        <v>433</v>
      </c>
      <c r="FL48" t="s">
        <v>433</v>
      </c>
      <c r="FM48" t="s">
        <v>435</v>
      </c>
      <c r="FN48" t="s">
        <v>434</v>
      </c>
      <c r="FO48" t="s">
        <v>434</v>
      </c>
      <c r="FP48" t="s">
        <v>434</v>
      </c>
      <c r="FQ48" t="s">
        <v>434</v>
      </c>
      <c r="FR48" t="s">
        <v>434</v>
      </c>
      <c r="FS48" t="s">
        <v>434</v>
      </c>
      <c r="FT48" t="s">
        <v>434</v>
      </c>
      <c r="FU48" t="s">
        <v>434</v>
      </c>
      <c r="FV48" t="s">
        <v>434</v>
      </c>
      <c r="FW48" t="s">
        <v>434</v>
      </c>
      <c r="FX48" t="s">
        <v>434</v>
      </c>
      <c r="FY48" t="s">
        <v>434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435</v>
      </c>
      <c r="GJ48" t="s">
        <v>434</v>
      </c>
      <c r="GK48" t="s">
        <v>434</v>
      </c>
      <c r="GL48" t="s">
        <v>434</v>
      </c>
      <c r="GM48" t="s">
        <v>434</v>
      </c>
      <c r="GN48" t="s">
        <v>434</v>
      </c>
      <c r="GO48" t="s">
        <v>434</v>
      </c>
      <c r="GP48" t="s">
        <v>434</v>
      </c>
      <c r="GQ48" t="s">
        <v>434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435</v>
      </c>
      <c r="HA48" t="s">
        <v>435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434</v>
      </c>
      <c r="IA48" t="s">
        <v>434</v>
      </c>
      <c r="IB48" t="s">
        <v>434</v>
      </c>
      <c r="IC48" t="s">
        <v>435</v>
      </c>
      <c r="ID48" t="s">
        <v>433</v>
      </c>
      <c r="IE48" t="s">
        <v>433</v>
      </c>
      <c r="IF48" t="s">
        <v>433</v>
      </c>
      <c r="IG48" t="s">
        <v>433</v>
      </c>
      <c r="IH48" t="s">
        <v>434</v>
      </c>
      <c r="II48" t="s">
        <v>434</v>
      </c>
      <c r="IJ48" t="s">
        <v>434</v>
      </c>
      <c r="IK48" t="s">
        <v>435</v>
      </c>
      <c r="IL48" t="s">
        <v>433</v>
      </c>
      <c r="IM48" t="s">
        <v>433</v>
      </c>
      <c r="IN48" t="s">
        <v>435</v>
      </c>
      <c r="IO48" t="s">
        <v>434</v>
      </c>
      <c r="IP48" t="s">
        <v>434</v>
      </c>
      <c r="IQ48" t="s">
        <v>434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434</v>
      </c>
      <c r="IX48" t="s">
        <v>433</v>
      </c>
      <c r="IY48" t="s">
        <v>433</v>
      </c>
      <c r="IZ48" t="s">
        <v>433</v>
      </c>
      <c r="JA48" t="s">
        <v>433</v>
      </c>
      <c r="JB48" t="s">
        <v>435</v>
      </c>
      <c r="JC48" t="s">
        <v>434</v>
      </c>
      <c r="JD48" t="s">
        <v>434</v>
      </c>
      <c r="JE48" t="s">
        <v>434</v>
      </c>
      <c r="JF48" t="s">
        <v>434</v>
      </c>
      <c r="JG48" t="s">
        <v>434</v>
      </c>
      <c r="JH48" t="s">
        <v>434</v>
      </c>
      <c r="JI48" t="s">
        <v>434</v>
      </c>
      <c r="JJ48" t="s">
        <v>434</v>
      </c>
      <c r="JK48" t="s">
        <v>434</v>
      </c>
      <c r="JL48" t="s">
        <v>435</v>
      </c>
      <c r="JM48" t="s">
        <v>433</v>
      </c>
      <c r="JN48" t="s">
        <v>433</v>
      </c>
      <c r="JO48" t="s">
        <v>433</v>
      </c>
      <c r="JP48" t="s">
        <v>433</v>
      </c>
      <c r="JQ48" t="s">
        <v>435</v>
      </c>
      <c r="JR48" t="s">
        <v>434</v>
      </c>
      <c r="JS48" t="s">
        <v>434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434</v>
      </c>
      <c r="KC48" t="s">
        <v>433</v>
      </c>
      <c r="KD48" t="s">
        <v>433</v>
      </c>
      <c r="KE48" t="s">
        <v>434</v>
      </c>
      <c r="KF48" t="s">
        <v>434</v>
      </c>
      <c r="KG48" t="s">
        <v>434</v>
      </c>
      <c r="KH48" t="s">
        <v>434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435</v>
      </c>
      <c r="LB48" t="s">
        <v>434</v>
      </c>
      <c r="LC48" t="s">
        <v>433</v>
      </c>
      <c r="LD48" t="s">
        <v>433</v>
      </c>
      <c r="LE48" t="s">
        <v>434</v>
      </c>
      <c r="LF48" t="s">
        <v>435</v>
      </c>
      <c r="LG48" t="s">
        <v>433</v>
      </c>
      <c r="LH48" t="s">
        <v>433</v>
      </c>
      <c r="LI48" t="s">
        <v>435</v>
      </c>
      <c r="LJ48" t="s">
        <v>433</v>
      </c>
      <c r="LK48" t="s">
        <v>433</v>
      </c>
      <c r="LL48" t="s">
        <v>434</v>
      </c>
      <c r="LM48" t="s">
        <v>434</v>
      </c>
      <c r="LN48" t="s">
        <v>434</v>
      </c>
      <c r="LO48" t="s">
        <v>434</v>
      </c>
      <c r="LP48" t="s">
        <v>434</v>
      </c>
      <c r="LQ48" t="s">
        <v>434</v>
      </c>
      <c r="LR48" t="s">
        <v>434</v>
      </c>
      <c r="LS48" t="s">
        <v>434</v>
      </c>
      <c r="LT48" t="s">
        <v>434</v>
      </c>
      <c r="LU48" t="s">
        <v>435</v>
      </c>
      <c r="LV48" t="s">
        <v>435</v>
      </c>
      <c r="LW48" t="s">
        <v>434</v>
      </c>
      <c r="LX48" t="s">
        <v>434</v>
      </c>
      <c r="LY48" t="s">
        <v>434</v>
      </c>
      <c r="LZ48" t="s">
        <v>434</v>
      </c>
      <c r="MA48" t="s">
        <v>434</v>
      </c>
      <c r="MB48" t="s">
        <v>435</v>
      </c>
      <c r="MC48" t="s">
        <v>433</v>
      </c>
      <c r="MD48" t="s">
        <v>433</v>
      </c>
      <c r="ME48" t="s">
        <v>433</v>
      </c>
      <c r="MF48" t="s">
        <v>435</v>
      </c>
      <c r="MG48" t="s">
        <v>434</v>
      </c>
      <c r="MH48" t="s">
        <v>434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435</v>
      </c>
      <c r="NJ48" t="s">
        <v>455</v>
      </c>
      <c r="NK48" t="s">
        <v>457</v>
      </c>
      <c r="NL48" t="s">
        <v>468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433</v>
      </c>
      <c r="M49" t="s">
        <v>433</v>
      </c>
      <c r="N49" t="s">
        <v>433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433</v>
      </c>
      <c r="Z49" t="s">
        <v>433</v>
      </c>
      <c r="AA49" t="s">
        <v>433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433</v>
      </c>
      <c r="BO49" t="s">
        <v>433</v>
      </c>
      <c r="BP49" t="s">
        <v>433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433</v>
      </c>
      <c r="BY49" t="s">
        <v>433</v>
      </c>
      <c r="BZ49" t="s">
        <v>433</v>
      </c>
      <c r="CA49" t="s">
        <v>433</v>
      </c>
      <c r="CB49" t="s">
        <v>433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435</v>
      </c>
      <c r="DF49" t="s">
        <v>433</v>
      </c>
      <c r="DG49" t="s">
        <v>433</v>
      </c>
      <c r="DH49" t="s">
        <v>433</v>
      </c>
      <c r="DI49" t="s">
        <v>433</v>
      </c>
      <c r="DJ49" t="s">
        <v>435</v>
      </c>
      <c r="DK49" t="s">
        <v>435</v>
      </c>
      <c r="DL49" t="s">
        <v>435</v>
      </c>
      <c r="DM49" t="s">
        <v>433</v>
      </c>
      <c r="DN49" t="s">
        <v>433</v>
      </c>
      <c r="DO49" t="s">
        <v>433</v>
      </c>
      <c r="DP49" t="s">
        <v>433</v>
      </c>
      <c r="DQ49" t="s">
        <v>434</v>
      </c>
      <c r="DR49" t="s">
        <v>434</v>
      </c>
      <c r="DS49" t="s">
        <v>434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434</v>
      </c>
      <c r="EE49" t="s">
        <v>435</v>
      </c>
      <c r="EF49" t="s">
        <v>433</v>
      </c>
      <c r="EG49" t="s">
        <v>433</v>
      </c>
      <c r="EH49" t="s">
        <v>433</v>
      </c>
      <c r="EI49" t="s">
        <v>433</v>
      </c>
      <c r="EJ49" t="s">
        <v>435</v>
      </c>
      <c r="EK49" t="s">
        <v>435</v>
      </c>
      <c r="EL49" t="s">
        <v>433</v>
      </c>
      <c r="EM49" t="s">
        <v>433</v>
      </c>
      <c r="EN49" t="s">
        <v>434</v>
      </c>
      <c r="EO49" t="s">
        <v>434</v>
      </c>
      <c r="EP49" t="s">
        <v>434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433</v>
      </c>
      <c r="FA49" t="s">
        <v>435</v>
      </c>
      <c r="FB49" t="s">
        <v>434</v>
      </c>
      <c r="FC49" t="s">
        <v>434</v>
      </c>
      <c r="FD49" t="s">
        <v>434</v>
      </c>
      <c r="FE49" t="s">
        <v>434</v>
      </c>
      <c r="FF49" t="s">
        <v>434</v>
      </c>
      <c r="FG49" t="s">
        <v>434</v>
      </c>
      <c r="FH49" t="s">
        <v>434</v>
      </c>
      <c r="FI49" t="s">
        <v>434</v>
      </c>
      <c r="FJ49" t="s">
        <v>434</v>
      </c>
      <c r="FK49" t="s">
        <v>434</v>
      </c>
      <c r="FL49" t="s">
        <v>435</v>
      </c>
      <c r="FM49" t="s">
        <v>434</v>
      </c>
      <c r="FN49" t="s">
        <v>434</v>
      </c>
      <c r="FO49" t="s">
        <v>434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433</v>
      </c>
      <c r="GK49" t="s">
        <v>433</v>
      </c>
      <c r="GL49" t="s">
        <v>433</v>
      </c>
      <c r="GM49" t="s">
        <v>435</v>
      </c>
      <c r="GN49" t="s">
        <v>434</v>
      </c>
      <c r="GO49" t="s">
        <v>434</v>
      </c>
      <c r="GP49" t="s">
        <v>434</v>
      </c>
      <c r="GQ49" t="s">
        <v>434</v>
      </c>
      <c r="GR49" t="s">
        <v>434</v>
      </c>
      <c r="GS49" t="s">
        <v>434</v>
      </c>
      <c r="GT49" t="s">
        <v>435</v>
      </c>
      <c r="GU49" t="s">
        <v>435</v>
      </c>
      <c r="GV49" t="s">
        <v>435</v>
      </c>
      <c r="GW49" t="s">
        <v>433</v>
      </c>
      <c r="GX49" t="s">
        <v>433</v>
      </c>
      <c r="GY49" t="s">
        <v>434</v>
      </c>
      <c r="GZ49" t="s">
        <v>435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434</v>
      </c>
      <c r="HW49" t="s">
        <v>434</v>
      </c>
      <c r="HX49" t="s">
        <v>434</v>
      </c>
      <c r="HY49" t="s">
        <v>434</v>
      </c>
      <c r="HZ49" t="s">
        <v>435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435</v>
      </c>
      <c r="JB49" t="s">
        <v>435</v>
      </c>
      <c r="JC49" t="s">
        <v>433</v>
      </c>
      <c r="JD49" t="s">
        <v>433</v>
      </c>
      <c r="JE49" t="s">
        <v>433</v>
      </c>
      <c r="JF49" t="s">
        <v>433</v>
      </c>
      <c r="JG49" t="s">
        <v>434</v>
      </c>
      <c r="JH49" t="s">
        <v>434</v>
      </c>
      <c r="JI49" t="s">
        <v>433</v>
      </c>
      <c r="JJ49" t="s">
        <v>433</v>
      </c>
      <c r="JK49" t="s">
        <v>433</v>
      </c>
      <c r="JL49" t="s">
        <v>433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433</v>
      </c>
      <c r="JS49" t="s">
        <v>433</v>
      </c>
      <c r="JT49" t="s">
        <v>434</v>
      </c>
      <c r="JU49" t="s">
        <v>434</v>
      </c>
      <c r="JV49" t="s">
        <v>434</v>
      </c>
      <c r="JW49" t="s">
        <v>434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435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435</v>
      </c>
      <c r="LA49" t="s">
        <v>434</v>
      </c>
      <c r="LB49" t="s">
        <v>434</v>
      </c>
      <c r="LC49" t="s">
        <v>433</v>
      </c>
      <c r="LD49" t="s">
        <v>433</v>
      </c>
      <c r="LE49" t="s">
        <v>434</v>
      </c>
      <c r="LF49" t="s">
        <v>434</v>
      </c>
      <c r="LG49" t="s">
        <v>434</v>
      </c>
      <c r="LH49" t="s">
        <v>435</v>
      </c>
      <c r="LI49" t="s">
        <v>435</v>
      </c>
      <c r="LJ49" t="s">
        <v>435</v>
      </c>
      <c r="LK49" t="s">
        <v>435</v>
      </c>
      <c r="LL49" t="s">
        <v>433</v>
      </c>
      <c r="LM49" t="s">
        <v>433</v>
      </c>
      <c r="LN49" t="s">
        <v>433</v>
      </c>
      <c r="LO49" t="s">
        <v>433</v>
      </c>
      <c r="LP49" t="s">
        <v>433</v>
      </c>
      <c r="LQ49" t="s">
        <v>433</v>
      </c>
      <c r="LR49" t="s">
        <v>434</v>
      </c>
      <c r="LS49" t="s">
        <v>434</v>
      </c>
      <c r="LT49" t="s">
        <v>434</v>
      </c>
      <c r="LU49" t="s">
        <v>434</v>
      </c>
      <c r="LV49" t="s">
        <v>434</v>
      </c>
      <c r="LW49" t="s">
        <v>435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433</v>
      </c>
      <c r="MD49" t="s">
        <v>434</v>
      </c>
      <c r="ME49" t="s">
        <v>434</v>
      </c>
      <c r="MF49" t="s">
        <v>434</v>
      </c>
      <c r="MG49" t="s">
        <v>434</v>
      </c>
      <c r="MH49" t="s">
        <v>435</v>
      </c>
      <c r="MI49" t="s">
        <v>435</v>
      </c>
      <c r="MJ49" t="s">
        <v>433</v>
      </c>
      <c r="MK49" t="s">
        <v>433</v>
      </c>
      <c r="ML49" t="s">
        <v>433</v>
      </c>
      <c r="MM49" t="s">
        <v>435</v>
      </c>
      <c r="MN49" t="s">
        <v>434</v>
      </c>
      <c r="MO49" t="s">
        <v>434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435</v>
      </c>
      <c r="ND49" t="s">
        <v>434</v>
      </c>
      <c r="NE49" t="s">
        <v>435</v>
      </c>
      <c r="NF49" t="s">
        <v>435</v>
      </c>
      <c r="NG49" t="s">
        <v>433</v>
      </c>
      <c r="NH49" t="s">
        <v>433</v>
      </c>
      <c r="NI49" t="s">
        <v>433</v>
      </c>
      <c r="NJ49" t="s">
        <v>456</v>
      </c>
      <c r="NK49" t="s">
        <v>445</v>
      </c>
      <c r="NL49" t="s">
        <v>446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433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433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433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435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435</v>
      </c>
      <c r="CX50" t="s">
        <v>433</v>
      </c>
      <c r="CY50" t="s">
        <v>433</v>
      </c>
      <c r="CZ50" t="s">
        <v>433</v>
      </c>
      <c r="DA50" t="s">
        <v>433</v>
      </c>
      <c r="DB50" t="s">
        <v>433</v>
      </c>
      <c r="DC50" t="s">
        <v>435</v>
      </c>
      <c r="DD50" t="s">
        <v>434</v>
      </c>
      <c r="DE50" t="s">
        <v>434</v>
      </c>
      <c r="DF50" t="s">
        <v>434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433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433</v>
      </c>
      <c r="DU50" t="s">
        <v>433</v>
      </c>
      <c r="DV50" t="s">
        <v>435</v>
      </c>
      <c r="DW50" t="s">
        <v>435</v>
      </c>
      <c r="DX50" t="s">
        <v>433</v>
      </c>
      <c r="DY50" t="s">
        <v>433</v>
      </c>
      <c r="DZ50" t="s">
        <v>433</v>
      </c>
      <c r="EA50" t="s">
        <v>433</v>
      </c>
      <c r="EB50" t="s">
        <v>435</v>
      </c>
      <c r="EC50" t="s">
        <v>434</v>
      </c>
      <c r="ED50" t="s">
        <v>434</v>
      </c>
      <c r="EE50" t="s">
        <v>434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433</v>
      </c>
      <c r="ET50" t="s">
        <v>433</v>
      </c>
      <c r="EU50" t="s">
        <v>433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434</v>
      </c>
      <c r="FN50" t="s">
        <v>434</v>
      </c>
      <c r="FO50" t="s">
        <v>434</v>
      </c>
      <c r="FP50" t="s">
        <v>434</v>
      </c>
      <c r="FQ50" t="s">
        <v>434</v>
      </c>
      <c r="FR50" t="s">
        <v>434</v>
      </c>
      <c r="FS50" t="s">
        <v>434</v>
      </c>
      <c r="FT50" t="s">
        <v>434</v>
      </c>
      <c r="FU50" t="s">
        <v>434</v>
      </c>
      <c r="FV50" t="s">
        <v>434</v>
      </c>
      <c r="FW50" t="s">
        <v>434</v>
      </c>
      <c r="FX50" t="s">
        <v>434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435</v>
      </c>
      <c r="GJ50" t="s">
        <v>434</v>
      </c>
      <c r="GK50" t="s">
        <v>434</v>
      </c>
      <c r="GL50" t="s">
        <v>434</v>
      </c>
      <c r="GM50" t="s">
        <v>434</v>
      </c>
      <c r="GN50" t="s">
        <v>433</v>
      </c>
      <c r="GO50" t="s">
        <v>433</v>
      </c>
      <c r="GP50" t="s">
        <v>435</v>
      </c>
      <c r="GQ50" t="s">
        <v>435</v>
      </c>
      <c r="GR50" t="s">
        <v>435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435</v>
      </c>
      <c r="GY50" t="s">
        <v>434</v>
      </c>
      <c r="GZ50" t="s">
        <v>434</v>
      </c>
      <c r="HA50" t="s">
        <v>434</v>
      </c>
      <c r="HB50" t="s">
        <v>434</v>
      </c>
      <c r="HC50" t="s">
        <v>434</v>
      </c>
      <c r="HD50" t="s">
        <v>434</v>
      </c>
      <c r="HE50" t="s">
        <v>435</v>
      </c>
      <c r="HF50" t="s">
        <v>435</v>
      </c>
      <c r="HG50" t="s">
        <v>434</v>
      </c>
      <c r="HH50" t="s">
        <v>435</v>
      </c>
      <c r="HI50" t="s">
        <v>433</v>
      </c>
      <c r="HJ50" t="s">
        <v>433</v>
      </c>
      <c r="HK50" t="s">
        <v>433</v>
      </c>
      <c r="HL50" t="s">
        <v>435</v>
      </c>
      <c r="HM50" t="s">
        <v>433</v>
      </c>
      <c r="HN50" t="s">
        <v>435</v>
      </c>
      <c r="HO50" t="s">
        <v>434</v>
      </c>
      <c r="HP50" t="s">
        <v>435</v>
      </c>
      <c r="HQ50" t="s">
        <v>433</v>
      </c>
      <c r="HR50" t="s">
        <v>433</v>
      </c>
      <c r="HS50" t="s">
        <v>434</v>
      </c>
      <c r="HT50" t="s">
        <v>434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435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435</v>
      </c>
      <c r="II50" t="s">
        <v>434</v>
      </c>
      <c r="IJ50" t="s">
        <v>434</v>
      </c>
      <c r="IK50" t="s">
        <v>435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435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434</v>
      </c>
      <c r="JD50" t="s">
        <v>434</v>
      </c>
      <c r="JE50" t="s">
        <v>434</v>
      </c>
      <c r="JF50" t="s">
        <v>434</v>
      </c>
      <c r="JG50" t="s">
        <v>434</v>
      </c>
      <c r="JH50" t="s">
        <v>434</v>
      </c>
      <c r="JI50" t="s">
        <v>434</v>
      </c>
      <c r="JJ50" t="s">
        <v>434</v>
      </c>
      <c r="JK50" t="s">
        <v>433</v>
      </c>
      <c r="JL50" t="s">
        <v>433</v>
      </c>
      <c r="JM50" t="s">
        <v>435</v>
      </c>
      <c r="JN50" t="s">
        <v>435</v>
      </c>
      <c r="JO50" t="s">
        <v>435</v>
      </c>
      <c r="JP50" t="s">
        <v>433</v>
      </c>
      <c r="JQ50" t="s">
        <v>435</v>
      </c>
      <c r="JR50" t="s">
        <v>434</v>
      </c>
      <c r="JS50" t="s">
        <v>434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434</v>
      </c>
      <c r="KF50" t="s">
        <v>434</v>
      </c>
      <c r="KG50" t="s">
        <v>434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433</v>
      </c>
      <c r="LE50" t="s">
        <v>433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435</v>
      </c>
      <c r="LL50" t="s">
        <v>434</v>
      </c>
      <c r="LM50" t="s">
        <v>433</v>
      </c>
      <c r="LN50" t="s">
        <v>433</v>
      </c>
      <c r="LO50" t="s">
        <v>433</v>
      </c>
      <c r="LP50" t="s">
        <v>433</v>
      </c>
      <c r="LQ50" t="s">
        <v>434</v>
      </c>
      <c r="LR50" t="s">
        <v>434</v>
      </c>
      <c r="LS50" t="s">
        <v>434</v>
      </c>
      <c r="LT50" t="s">
        <v>435</v>
      </c>
      <c r="LU50" t="s">
        <v>435</v>
      </c>
      <c r="LV50" t="s">
        <v>435</v>
      </c>
      <c r="LW50" t="s">
        <v>434</v>
      </c>
      <c r="LX50" t="s">
        <v>434</v>
      </c>
      <c r="LY50" t="s">
        <v>434</v>
      </c>
      <c r="LZ50" t="s">
        <v>434</v>
      </c>
      <c r="MA50" t="s">
        <v>434</v>
      </c>
      <c r="MB50" t="s">
        <v>434</v>
      </c>
      <c r="MC50" t="s">
        <v>434</v>
      </c>
      <c r="MD50" t="s">
        <v>434</v>
      </c>
      <c r="ME50" t="s">
        <v>435</v>
      </c>
      <c r="MF50" t="s">
        <v>435</v>
      </c>
      <c r="MG50" t="s">
        <v>435</v>
      </c>
      <c r="MH50" t="s">
        <v>434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433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433</v>
      </c>
      <c r="NI50" t="s">
        <v>434</v>
      </c>
      <c r="NJ50" t="s">
        <v>451</v>
      </c>
      <c r="NK50" t="s">
        <v>445</v>
      </c>
      <c r="NL50" t="s">
        <v>463</v>
      </c>
    </row>
    <row r="51" spans="1:376">
      <c r="A51" s="1" t="s">
        <v>425</v>
      </c>
      <c r="B51" t="s">
        <v>433</v>
      </c>
      <c r="C51" t="s">
        <v>433</v>
      </c>
      <c r="D51" t="s">
        <v>433</v>
      </c>
      <c r="E51" t="s">
        <v>433</v>
      </c>
      <c r="F51" t="s">
        <v>433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433</v>
      </c>
      <c r="N51" t="s">
        <v>433</v>
      </c>
      <c r="O51" t="s">
        <v>433</v>
      </c>
      <c r="P51" t="s">
        <v>433</v>
      </c>
      <c r="Q51" t="s">
        <v>433</v>
      </c>
      <c r="R51" t="s">
        <v>433</v>
      </c>
      <c r="S51" t="s">
        <v>433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433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433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435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434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435</v>
      </c>
      <c r="ED51" t="s">
        <v>434</v>
      </c>
      <c r="EE51" t="s">
        <v>433</v>
      </c>
      <c r="EF51" t="s">
        <v>433</v>
      </c>
      <c r="EG51" t="s">
        <v>433</v>
      </c>
      <c r="EH51" t="s">
        <v>433</v>
      </c>
      <c r="EI51" t="s">
        <v>435</v>
      </c>
      <c r="EJ51" t="s">
        <v>435</v>
      </c>
      <c r="EK51" t="s">
        <v>433</v>
      </c>
      <c r="EL51" t="s">
        <v>433</v>
      </c>
      <c r="EM51" t="s">
        <v>433</v>
      </c>
      <c r="EN51" t="s">
        <v>435</v>
      </c>
      <c r="EO51" t="s">
        <v>434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433</v>
      </c>
      <c r="FA51" t="s">
        <v>435</v>
      </c>
      <c r="FB51" t="s">
        <v>434</v>
      </c>
      <c r="FC51" t="s">
        <v>434</v>
      </c>
      <c r="FD51" t="s">
        <v>434</v>
      </c>
      <c r="FE51" t="s">
        <v>434</v>
      </c>
      <c r="FF51" t="s">
        <v>434</v>
      </c>
      <c r="FG51" t="s">
        <v>434</v>
      </c>
      <c r="FH51" t="s">
        <v>434</v>
      </c>
      <c r="FI51" t="s">
        <v>434</v>
      </c>
      <c r="FJ51" t="s">
        <v>434</v>
      </c>
      <c r="FK51" t="s">
        <v>434</v>
      </c>
      <c r="FL51" t="s">
        <v>434</v>
      </c>
      <c r="FM51" t="s">
        <v>435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433</v>
      </c>
      <c r="GK51" t="s">
        <v>433</v>
      </c>
      <c r="GL51" t="s">
        <v>433</v>
      </c>
      <c r="GM51" t="s">
        <v>434</v>
      </c>
      <c r="GN51" t="s">
        <v>434</v>
      </c>
      <c r="GO51" t="s">
        <v>434</v>
      </c>
      <c r="GP51" t="s">
        <v>434</v>
      </c>
      <c r="GQ51" t="s">
        <v>434</v>
      </c>
      <c r="GR51" t="s">
        <v>434</v>
      </c>
      <c r="GS51" t="s">
        <v>434</v>
      </c>
      <c r="GT51" t="s">
        <v>435</v>
      </c>
      <c r="GU51" t="s">
        <v>433</v>
      </c>
      <c r="GV51" t="s">
        <v>433</v>
      </c>
      <c r="GW51" t="s">
        <v>433</v>
      </c>
      <c r="GX51" t="s">
        <v>434</v>
      </c>
      <c r="GY51" t="s">
        <v>434</v>
      </c>
      <c r="GZ51" t="s">
        <v>434</v>
      </c>
      <c r="HA51" t="s">
        <v>434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434</v>
      </c>
      <c r="HJ51" t="s">
        <v>434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434</v>
      </c>
      <c r="HW51" t="s">
        <v>434</v>
      </c>
      <c r="HX51" t="s">
        <v>434</v>
      </c>
      <c r="HY51" t="s">
        <v>434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433</v>
      </c>
      <c r="JU51" t="s">
        <v>433</v>
      </c>
      <c r="JV51" t="s">
        <v>433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433</v>
      </c>
      <c r="KR51" t="s">
        <v>433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435</v>
      </c>
      <c r="LA51" t="s">
        <v>434</v>
      </c>
      <c r="LB51" t="s">
        <v>433</v>
      </c>
      <c r="LC51" t="s">
        <v>433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435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433</v>
      </c>
      <c r="LR51" t="s">
        <v>434</v>
      </c>
      <c r="LS51" t="s">
        <v>434</v>
      </c>
      <c r="LT51" t="s">
        <v>434</v>
      </c>
      <c r="LU51" t="s">
        <v>435</v>
      </c>
      <c r="LV51" t="s">
        <v>435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433</v>
      </c>
      <c r="MD51" t="s">
        <v>435</v>
      </c>
      <c r="ME51" t="s">
        <v>434</v>
      </c>
      <c r="MF51" t="s">
        <v>434</v>
      </c>
      <c r="MG51" t="s">
        <v>435</v>
      </c>
      <c r="MH51" t="s">
        <v>435</v>
      </c>
      <c r="MI51" t="s">
        <v>435</v>
      </c>
      <c r="MJ51" t="s">
        <v>433</v>
      </c>
      <c r="MK51" t="s">
        <v>433</v>
      </c>
      <c r="ML51" t="s">
        <v>433</v>
      </c>
      <c r="MM51" t="s">
        <v>433</v>
      </c>
      <c r="MN51" t="s">
        <v>435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435</v>
      </c>
      <c r="ND51" t="s">
        <v>435</v>
      </c>
      <c r="NE51" t="s">
        <v>435</v>
      </c>
      <c r="NF51" t="s">
        <v>435</v>
      </c>
      <c r="NG51" t="s">
        <v>433</v>
      </c>
      <c r="NH51" t="s">
        <v>433</v>
      </c>
      <c r="NI51" t="s">
        <v>433</v>
      </c>
      <c r="NJ51" t="s">
        <v>441</v>
      </c>
      <c r="NK51" t="s">
        <v>442</v>
      </c>
      <c r="NL51" t="s">
        <v>458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433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433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433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433</v>
      </c>
      <c r="DU52" t="s">
        <v>433</v>
      </c>
      <c r="DV52" t="s">
        <v>435</v>
      </c>
      <c r="DW52" t="s">
        <v>433</v>
      </c>
      <c r="DX52" t="s">
        <v>433</v>
      </c>
      <c r="DY52" t="s">
        <v>433</v>
      </c>
      <c r="DZ52" t="s">
        <v>433</v>
      </c>
      <c r="EA52" t="s">
        <v>435</v>
      </c>
      <c r="EB52" t="s">
        <v>434</v>
      </c>
      <c r="EC52" t="s">
        <v>434</v>
      </c>
      <c r="ED52" t="s">
        <v>434</v>
      </c>
      <c r="EE52" t="s">
        <v>434</v>
      </c>
      <c r="EF52" t="s">
        <v>435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433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435</v>
      </c>
      <c r="FN52" t="s">
        <v>434</v>
      </c>
      <c r="FO52" t="s">
        <v>435</v>
      </c>
      <c r="FP52" t="s">
        <v>434</v>
      </c>
      <c r="FQ52" t="s">
        <v>434</v>
      </c>
      <c r="FR52" t="s">
        <v>434</v>
      </c>
      <c r="FS52" t="s">
        <v>434</v>
      </c>
      <c r="FT52" t="s">
        <v>435</v>
      </c>
      <c r="FU52" t="s">
        <v>435</v>
      </c>
      <c r="FV52" t="s">
        <v>434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435</v>
      </c>
      <c r="GJ52" t="s">
        <v>434</v>
      </c>
      <c r="GK52" t="s">
        <v>434</v>
      </c>
      <c r="GL52" t="s">
        <v>434</v>
      </c>
      <c r="GM52" t="s">
        <v>434</v>
      </c>
      <c r="GN52" t="s">
        <v>434</v>
      </c>
      <c r="GO52" t="s">
        <v>434</v>
      </c>
      <c r="GP52" t="s">
        <v>434</v>
      </c>
      <c r="GQ52" t="s">
        <v>434</v>
      </c>
      <c r="GR52" t="s">
        <v>434</v>
      </c>
      <c r="GS52" t="s">
        <v>434</v>
      </c>
      <c r="GT52" t="s">
        <v>435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435</v>
      </c>
      <c r="HA52" t="s">
        <v>434</v>
      </c>
      <c r="HB52" t="s">
        <v>434</v>
      </c>
      <c r="HC52" t="s">
        <v>434</v>
      </c>
      <c r="HD52" t="s">
        <v>434</v>
      </c>
      <c r="HE52" t="s">
        <v>435</v>
      </c>
      <c r="HF52" t="s">
        <v>435</v>
      </c>
      <c r="HG52" t="s">
        <v>435</v>
      </c>
      <c r="HH52" t="s">
        <v>435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434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435</v>
      </c>
      <c r="II52" t="s">
        <v>435</v>
      </c>
      <c r="IJ52" t="s">
        <v>433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434</v>
      </c>
      <c r="IX52" t="s">
        <v>435</v>
      </c>
      <c r="IY52" t="s">
        <v>435</v>
      </c>
      <c r="IZ52" t="s">
        <v>435</v>
      </c>
      <c r="JA52" t="s">
        <v>433</v>
      </c>
      <c r="JB52" t="s">
        <v>435</v>
      </c>
      <c r="JC52" t="s">
        <v>434</v>
      </c>
      <c r="JD52" t="s">
        <v>434</v>
      </c>
      <c r="JE52" t="s">
        <v>434</v>
      </c>
      <c r="JF52" t="s">
        <v>434</v>
      </c>
      <c r="JG52" t="s">
        <v>434</v>
      </c>
      <c r="JH52" t="s">
        <v>434</v>
      </c>
      <c r="JI52" t="s">
        <v>434</v>
      </c>
      <c r="JJ52" t="s">
        <v>434</v>
      </c>
      <c r="JK52" t="s">
        <v>435</v>
      </c>
      <c r="JL52" t="s">
        <v>435</v>
      </c>
      <c r="JM52" t="s">
        <v>435</v>
      </c>
      <c r="JN52" t="s">
        <v>435</v>
      </c>
      <c r="JO52" t="s">
        <v>434</v>
      </c>
      <c r="JP52" t="s">
        <v>434</v>
      </c>
      <c r="JQ52" t="s">
        <v>434</v>
      </c>
      <c r="JR52" t="s">
        <v>434</v>
      </c>
      <c r="JS52" t="s">
        <v>434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434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435</v>
      </c>
      <c r="LE52" t="s">
        <v>434</v>
      </c>
      <c r="LF52" t="s">
        <v>434</v>
      </c>
      <c r="LG52" t="s">
        <v>434</v>
      </c>
      <c r="LH52" t="s">
        <v>435</v>
      </c>
      <c r="LI52" t="s">
        <v>435</v>
      </c>
      <c r="LJ52" t="s">
        <v>435</v>
      </c>
      <c r="LK52" t="s">
        <v>434</v>
      </c>
      <c r="LL52" t="s">
        <v>434</v>
      </c>
      <c r="LM52" t="s">
        <v>433</v>
      </c>
      <c r="LN52" t="s">
        <v>433</v>
      </c>
      <c r="LO52" t="s">
        <v>433</v>
      </c>
      <c r="LP52" t="s">
        <v>433</v>
      </c>
      <c r="LQ52" t="s">
        <v>434</v>
      </c>
      <c r="LR52" t="s">
        <v>434</v>
      </c>
      <c r="LS52" t="s">
        <v>434</v>
      </c>
      <c r="LT52" t="s">
        <v>435</v>
      </c>
      <c r="LU52" t="s">
        <v>435</v>
      </c>
      <c r="LV52" t="s">
        <v>435</v>
      </c>
      <c r="LW52" t="s">
        <v>434</v>
      </c>
      <c r="LX52" t="s">
        <v>434</v>
      </c>
      <c r="LY52" t="s">
        <v>434</v>
      </c>
      <c r="LZ52" t="s">
        <v>434</v>
      </c>
      <c r="MA52" t="s">
        <v>434</v>
      </c>
      <c r="MB52" t="s">
        <v>434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435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434</v>
      </c>
      <c r="NI52" t="s">
        <v>434</v>
      </c>
      <c r="NJ52" t="s">
        <v>451</v>
      </c>
      <c r="NK52" t="s">
        <v>441</v>
      </c>
      <c r="NL52" t="s">
        <v>463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433</v>
      </c>
      <c r="S53" t="s">
        <v>433</v>
      </c>
      <c r="T53" t="s">
        <v>433</v>
      </c>
      <c r="U53" t="s">
        <v>433</v>
      </c>
      <c r="V53" t="s">
        <v>433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433</v>
      </c>
      <c r="BA53" t="s">
        <v>433</v>
      </c>
      <c r="BB53" t="s">
        <v>433</v>
      </c>
      <c r="BC53" t="s">
        <v>433</v>
      </c>
      <c r="BD53" t="s">
        <v>433</v>
      </c>
      <c r="BE53" t="s">
        <v>433</v>
      </c>
      <c r="BF53" t="s">
        <v>433</v>
      </c>
      <c r="BG53" t="s">
        <v>433</v>
      </c>
      <c r="BH53" t="s">
        <v>433</v>
      </c>
      <c r="BI53" t="s">
        <v>433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433</v>
      </c>
      <c r="BR53" t="s">
        <v>433</v>
      </c>
      <c r="BS53" t="s">
        <v>433</v>
      </c>
      <c r="BT53" t="s">
        <v>433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433</v>
      </c>
      <c r="CF53" t="s">
        <v>433</v>
      </c>
      <c r="CG53" t="s">
        <v>433</v>
      </c>
      <c r="CH53" t="s">
        <v>433</v>
      </c>
      <c r="CI53" t="s">
        <v>433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433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433</v>
      </c>
      <c r="DW53" t="s">
        <v>433</v>
      </c>
      <c r="DX53" t="s">
        <v>433</v>
      </c>
      <c r="DY53" t="s">
        <v>433</v>
      </c>
      <c r="DZ53" t="s">
        <v>433</v>
      </c>
      <c r="EA53" t="s">
        <v>435</v>
      </c>
      <c r="EB53" t="s">
        <v>435</v>
      </c>
      <c r="EC53" t="s">
        <v>433</v>
      </c>
      <c r="ED53" t="s">
        <v>435</v>
      </c>
      <c r="EE53" t="s">
        <v>433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433</v>
      </c>
      <c r="FI53" t="s">
        <v>433</v>
      </c>
      <c r="FJ53" t="s">
        <v>433</v>
      </c>
      <c r="FK53" t="s">
        <v>433</v>
      </c>
      <c r="FL53" t="s">
        <v>433</v>
      </c>
      <c r="FM53" t="s">
        <v>435</v>
      </c>
      <c r="FN53" t="s">
        <v>434</v>
      </c>
      <c r="FO53" t="s">
        <v>433</v>
      </c>
      <c r="FP53" t="s">
        <v>435</v>
      </c>
      <c r="FQ53" t="s">
        <v>434</v>
      </c>
      <c r="FR53" t="s">
        <v>435</v>
      </c>
      <c r="FS53" t="s">
        <v>435</v>
      </c>
      <c r="FT53" t="s">
        <v>435</v>
      </c>
      <c r="FU53" t="s">
        <v>434</v>
      </c>
      <c r="FV53" t="s">
        <v>435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434</v>
      </c>
      <c r="GL53" t="s">
        <v>434</v>
      </c>
      <c r="GM53" t="s">
        <v>434</v>
      </c>
      <c r="GN53" t="s">
        <v>434</v>
      </c>
      <c r="GO53" t="s">
        <v>434</v>
      </c>
      <c r="GP53" t="s">
        <v>434</v>
      </c>
      <c r="GQ53" t="s">
        <v>434</v>
      </c>
      <c r="GR53" t="s">
        <v>434</v>
      </c>
      <c r="GS53" t="s">
        <v>435</v>
      </c>
      <c r="GT53" t="s">
        <v>435</v>
      </c>
      <c r="GU53" t="s">
        <v>433</v>
      </c>
      <c r="GV53" t="s">
        <v>433</v>
      </c>
      <c r="GW53" t="s">
        <v>433</v>
      </c>
      <c r="GX53" t="s">
        <v>433</v>
      </c>
      <c r="GY53" t="s">
        <v>435</v>
      </c>
      <c r="GZ53" t="s">
        <v>434</v>
      </c>
      <c r="HA53" t="s">
        <v>434</v>
      </c>
      <c r="HB53" t="s">
        <v>433</v>
      </c>
      <c r="HC53" t="s">
        <v>435</v>
      </c>
      <c r="HD53" t="s">
        <v>435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433</v>
      </c>
      <c r="HQ53" t="s">
        <v>433</v>
      </c>
      <c r="HR53" t="s">
        <v>433</v>
      </c>
      <c r="HS53" t="s">
        <v>435</v>
      </c>
      <c r="HT53" t="s">
        <v>434</v>
      </c>
      <c r="HU53" t="s">
        <v>433</v>
      </c>
      <c r="HV53" t="s">
        <v>433</v>
      </c>
      <c r="HW53" t="s">
        <v>435</v>
      </c>
      <c r="HX53" t="s">
        <v>435</v>
      </c>
      <c r="HY53" t="s">
        <v>433</v>
      </c>
      <c r="HZ53" t="s">
        <v>434</v>
      </c>
      <c r="IA53" t="s">
        <v>434</v>
      </c>
      <c r="IB53" t="s">
        <v>434</v>
      </c>
      <c r="IC53" t="s">
        <v>435</v>
      </c>
      <c r="ID53" t="s">
        <v>433</v>
      </c>
      <c r="IE53" t="s">
        <v>435</v>
      </c>
      <c r="IF53" t="s">
        <v>435</v>
      </c>
      <c r="IG53" t="s">
        <v>435</v>
      </c>
      <c r="IH53" t="s">
        <v>434</v>
      </c>
      <c r="II53" t="s">
        <v>434</v>
      </c>
      <c r="IJ53" t="s">
        <v>434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435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435</v>
      </c>
      <c r="IX53" t="s">
        <v>433</v>
      </c>
      <c r="IY53" t="s">
        <v>433</v>
      </c>
      <c r="IZ53" t="s">
        <v>433</v>
      </c>
      <c r="JA53" t="s">
        <v>433</v>
      </c>
      <c r="JB53" t="s">
        <v>433</v>
      </c>
      <c r="JC53" t="s">
        <v>435</v>
      </c>
      <c r="JD53" t="s">
        <v>434</v>
      </c>
      <c r="JE53" t="s">
        <v>433</v>
      </c>
      <c r="JF53" t="s">
        <v>435</v>
      </c>
      <c r="JG53" t="s">
        <v>434</v>
      </c>
      <c r="JH53" t="s">
        <v>434</v>
      </c>
      <c r="JI53" t="s">
        <v>434</v>
      </c>
      <c r="JJ53" t="s">
        <v>433</v>
      </c>
      <c r="JK53" t="s">
        <v>433</v>
      </c>
      <c r="JL53" t="s">
        <v>435</v>
      </c>
      <c r="JM53" t="s">
        <v>433</v>
      </c>
      <c r="JN53" t="s">
        <v>435</v>
      </c>
      <c r="JO53" t="s">
        <v>435</v>
      </c>
      <c r="JP53" t="s">
        <v>435</v>
      </c>
      <c r="JQ53" t="s">
        <v>434</v>
      </c>
      <c r="JR53" t="s">
        <v>434</v>
      </c>
      <c r="JS53" t="s">
        <v>434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433</v>
      </c>
      <c r="KB53" t="s">
        <v>434</v>
      </c>
      <c r="KC53" t="s">
        <v>435</v>
      </c>
      <c r="KD53" t="s">
        <v>433</v>
      </c>
      <c r="KE53" t="s">
        <v>435</v>
      </c>
      <c r="KF53" t="s">
        <v>434</v>
      </c>
      <c r="KG53" t="s">
        <v>434</v>
      </c>
      <c r="KH53" t="s">
        <v>434</v>
      </c>
      <c r="KI53" t="s">
        <v>435</v>
      </c>
      <c r="KJ53" t="s">
        <v>435</v>
      </c>
      <c r="KK53" t="s">
        <v>435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435</v>
      </c>
      <c r="LL53" t="s">
        <v>434</v>
      </c>
      <c r="LM53" t="s">
        <v>433</v>
      </c>
      <c r="LN53" t="s">
        <v>433</v>
      </c>
      <c r="LO53" t="s">
        <v>433</v>
      </c>
      <c r="LP53" t="s">
        <v>435</v>
      </c>
      <c r="LQ53" t="s">
        <v>435</v>
      </c>
      <c r="LR53" t="s">
        <v>433</v>
      </c>
      <c r="LS53" t="s">
        <v>435</v>
      </c>
      <c r="LT53" t="s">
        <v>433</v>
      </c>
      <c r="LU53" t="s">
        <v>433</v>
      </c>
      <c r="LV53" t="s">
        <v>433</v>
      </c>
      <c r="LW53" t="s">
        <v>434</v>
      </c>
      <c r="LX53" t="s">
        <v>434</v>
      </c>
      <c r="LY53" t="s">
        <v>433</v>
      </c>
      <c r="LZ53" t="s">
        <v>433</v>
      </c>
      <c r="MA53" t="s">
        <v>434</v>
      </c>
      <c r="MB53" t="s">
        <v>435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433</v>
      </c>
      <c r="MV53" t="s">
        <v>434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435</v>
      </c>
      <c r="NI53" t="s">
        <v>434</v>
      </c>
      <c r="NJ53" t="s">
        <v>441</v>
      </c>
      <c r="NK53" t="s">
        <v>452</v>
      </c>
      <c r="NL53" t="s">
        <v>455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433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433</v>
      </c>
      <c r="AX54" t="s">
        <v>433</v>
      </c>
      <c r="AY54" t="s">
        <v>433</v>
      </c>
      <c r="AZ54" t="s">
        <v>433</v>
      </c>
      <c r="BA54" t="s">
        <v>433</v>
      </c>
      <c r="BB54" t="s">
        <v>433</v>
      </c>
      <c r="BC54" t="s">
        <v>433</v>
      </c>
      <c r="BD54" t="s">
        <v>433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433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433</v>
      </c>
      <c r="CJ54" t="s">
        <v>433</v>
      </c>
      <c r="CK54" t="s">
        <v>433</v>
      </c>
      <c r="CL54" t="s">
        <v>433</v>
      </c>
      <c r="CM54" t="s">
        <v>433</v>
      </c>
      <c r="CN54" t="s">
        <v>435</v>
      </c>
      <c r="CO54" t="s">
        <v>434</v>
      </c>
      <c r="CP54" t="s">
        <v>434</v>
      </c>
      <c r="CQ54" t="s">
        <v>434</v>
      </c>
      <c r="CR54" t="s">
        <v>434</v>
      </c>
      <c r="CS54" t="s">
        <v>433</v>
      </c>
      <c r="CT54" t="s">
        <v>433</v>
      </c>
      <c r="CU54" t="s">
        <v>433</v>
      </c>
      <c r="CV54" t="s">
        <v>435</v>
      </c>
      <c r="CW54" t="s">
        <v>435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435</v>
      </c>
      <c r="DD54" t="s">
        <v>434</v>
      </c>
      <c r="DE54" t="s">
        <v>434</v>
      </c>
      <c r="DF54" t="s">
        <v>435</v>
      </c>
      <c r="DG54" t="s">
        <v>433</v>
      </c>
      <c r="DH54" t="s">
        <v>435</v>
      </c>
      <c r="DI54" t="s">
        <v>433</v>
      </c>
      <c r="DJ54" t="s">
        <v>433</v>
      </c>
      <c r="DK54" t="s">
        <v>434</v>
      </c>
      <c r="DL54" t="s">
        <v>434</v>
      </c>
      <c r="DM54" t="s">
        <v>434</v>
      </c>
      <c r="DN54" t="s">
        <v>434</v>
      </c>
      <c r="DO54" t="s">
        <v>434</v>
      </c>
      <c r="DP54" t="s">
        <v>433</v>
      </c>
      <c r="DQ54" t="s">
        <v>433</v>
      </c>
      <c r="DR54" t="s">
        <v>435</v>
      </c>
      <c r="DS54" t="s">
        <v>435</v>
      </c>
      <c r="DT54" t="s">
        <v>435</v>
      </c>
      <c r="DU54" t="s">
        <v>434</v>
      </c>
      <c r="DV54" t="s">
        <v>433</v>
      </c>
      <c r="DW54" t="s">
        <v>433</v>
      </c>
      <c r="DX54" t="s">
        <v>433</v>
      </c>
      <c r="DY54" t="s">
        <v>435</v>
      </c>
      <c r="DZ54" t="s">
        <v>433</v>
      </c>
      <c r="EA54" t="s">
        <v>435</v>
      </c>
      <c r="EB54" t="s">
        <v>434</v>
      </c>
      <c r="EC54" t="s">
        <v>434</v>
      </c>
      <c r="ED54" t="s">
        <v>434</v>
      </c>
      <c r="EE54" t="s">
        <v>434</v>
      </c>
      <c r="EF54" t="s">
        <v>435</v>
      </c>
      <c r="EG54" t="s">
        <v>433</v>
      </c>
      <c r="EH54" t="s">
        <v>434</v>
      </c>
      <c r="EI54" t="s">
        <v>434</v>
      </c>
      <c r="EJ54" t="s">
        <v>434</v>
      </c>
      <c r="EK54" t="s">
        <v>435</v>
      </c>
      <c r="EL54" t="s">
        <v>434</v>
      </c>
      <c r="EM54" t="s">
        <v>434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435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434</v>
      </c>
      <c r="FB54" t="s">
        <v>434</v>
      </c>
      <c r="FC54" t="s">
        <v>433</v>
      </c>
      <c r="FD54" t="s">
        <v>433</v>
      </c>
      <c r="FE54" t="s">
        <v>433</v>
      </c>
      <c r="FF54" t="s">
        <v>434</v>
      </c>
      <c r="FG54" t="s">
        <v>434</v>
      </c>
      <c r="FH54" t="s">
        <v>434</v>
      </c>
      <c r="FI54" t="s">
        <v>435</v>
      </c>
      <c r="FJ54" t="s">
        <v>435</v>
      </c>
      <c r="FK54" t="s">
        <v>433</v>
      </c>
      <c r="FL54" t="s">
        <v>433</v>
      </c>
      <c r="FM54" t="s">
        <v>433</v>
      </c>
      <c r="FN54" t="s">
        <v>434</v>
      </c>
      <c r="FO54" t="s">
        <v>435</v>
      </c>
      <c r="FP54" t="s">
        <v>434</v>
      </c>
      <c r="FQ54" t="s">
        <v>434</v>
      </c>
      <c r="FR54" t="s">
        <v>434</v>
      </c>
      <c r="FS54" t="s">
        <v>434</v>
      </c>
      <c r="FT54" t="s">
        <v>434</v>
      </c>
      <c r="FU54" t="s">
        <v>434</v>
      </c>
      <c r="FV54" t="s">
        <v>434</v>
      </c>
      <c r="FW54" t="s">
        <v>434</v>
      </c>
      <c r="FX54" t="s">
        <v>434</v>
      </c>
      <c r="FY54" t="s">
        <v>434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434</v>
      </c>
      <c r="GK54" t="s">
        <v>434</v>
      </c>
      <c r="GL54" t="s">
        <v>434</v>
      </c>
      <c r="GM54" t="s">
        <v>434</v>
      </c>
      <c r="GN54" t="s">
        <v>435</v>
      </c>
      <c r="GO54" t="s">
        <v>434</v>
      </c>
      <c r="GP54" t="s">
        <v>434</v>
      </c>
      <c r="GQ54" t="s">
        <v>434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435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434</v>
      </c>
      <c r="IA54" t="s">
        <v>434</v>
      </c>
      <c r="IB54" t="s">
        <v>434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435</v>
      </c>
      <c r="IJ54" t="s">
        <v>434</v>
      </c>
      <c r="IK54" t="s">
        <v>433</v>
      </c>
      <c r="IL54" t="s">
        <v>433</v>
      </c>
      <c r="IM54" t="s">
        <v>433</v>
      </c>
      <c r="IN54" t="s">
        <v>433</v>
      </c>
      <c r="IO54" t="s">
        <v>434</v>
      </c>
      <c r="IP54" t="s">
        <v>434</v>
      </c>
      <c r="IQ54" t="s">
        <v>434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435</v>
      </c>
      <c r="JC54" t="s">
        <v>434</v>
      </c>
      <c r="JD54" t="s">
        <v>434</v>
      </c>
      <c r="JE54" t="s">
        <v>434</v>
      </c>
      <c r="JF54" t="s">
        <v>434</v>
      </c>
      <c r="JG54" t="s">
        <v>434</v>
      </c>
      <c r="JH54" t="s">
        <v>434</v>
      </c>
      <c r="JI54" t="s">
        <v>434</v>
      </c>
      <c r="JJ54" t="s">
        <v>434</v>
      </c>
      <c r="JK54" t="s">
        <v>434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434</v>
      </c>
      <c r="JS54" t="s">
        <v>433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434</v>
      </c>
      <c r="KC54" t="s">
        <v>435</v>
      </c>
      <c r="KD54" t="s">
        <v>433</v>
      </c>
      <c r="KE54" t="s">
        <v>433</v>
      </c>
      <c r="KF54" t="s">
        <v>434</v>
      </c>
      <c r="KG54" t="s">
        <v>434</v>
      </c>
      <c r="KH54" t="s">
        <v>434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434</v>
      </c>
      <c r="LN54" t="s">
        <v>435</v>
      </c>
      <c r="LO54" t="s">
        <v>433</v>
      </c>
      <c r="LP54" t="s">
        <v>433</v>
      </c>
      <c r="LQ54" t="s">
        <v>435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434</v>
      </c>
      <c r="LY54" t="s">
        <v>434</v>
      </c>
      <c r="LZ54" t="s">
        <v>434</v>
      </c>
      <c r="MA54" t="s">
        <v>434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435</v>
      </c>
      <c r="MH54" t="s">
        <v>435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440</v>
      </c>
      <c r="NK54" t="s">
        <v>457</v>
      </c>
      <c r="NL54" t="s">
        <v>465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433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433</v>
      </c>
      <c r="BX55" t="s">
        <v>433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434</v>
      </c>
      <c r="CO55" t="s">
        <v>435</v>
      </c>
      <c r="CP55" t="s">
        <v>435</v>
      </c>
      <c r="CQ55" t="s">
        <v>435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434</v>
      </c>
      <c r="DJ55" t="s">
        <v>434</v>
      </c>
      <c r="DK55" t="s">
        <v>434</v>
      </c>
      <c r="DL55" t="s">
        <v>434</v>
      </c>
      <c r="DM55" t="s">
        <v>434</v>
      </c>
      <c r="DN55" t="s">
        <v>434</v>
      </c>
      <c r="DO55" t="s">
        <v>435</v>
      </c>
      <c r="DP55" t="s">
        <v>435</v>
      </c>
      <c r="DQ55" t="s">
        <v>434</v>
      </c>
      <c r="DR55" t="s">
        <v>434</v>
      </c>
      <c r="DS55" t="s">
        <v>434</v>
      </c>
      <c r="DT55" t="s">
        <v>434</v>
      </c>
      <c r="DU55" t="s">
        <v>435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433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434</v>
      </c>
      <c r="FC55" t="s">
        <v>434</v>
      </c>
      <c r="FD55" t="s">
        <v>434</v>
      </c>
      <c r="FE55" t="s">
        <v>434</v>
      </c>
      <c r="FF55" t="s">
        <v>434</v>
      </c>
      <c r="FG55" t="s">
        <v>435</v>
      </c>
      <c r="FH55" t="s">
        <v>435</v>
      </c>
      <c r="FI55" t="s">
        <v>433</v>
      </c>
      <c r="FJ55" t="s">
        <v>433</v>
      </c>
      <c r="FK55" t="s">
        <v>433</v>
      </c>
      <c r="FL55" t="s">
        <v>433</v>
      </c>
      <c r="FM55" t="s">
        <v>433</v>
      </c>
      <c r="FN55" t="s">
        <v>435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433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433</v>
      </c>
      <c r="GL55" t="s">
        <v>433</v>
      </c>
      <c r="GM55" t="s">
        <v>435</v>
      </c>
      <c r="GN55" t="s">
        <v>434</v>
      </c>
      <c r="GO55" t="s">
        <v>435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435</v>
      </c>
      <c r="GY55" t="s">
        <v>434</v>
      </c>
      <c r="GZ55" t="s">
        <v>434</v>
      </c>
      <c r="HA55" t="s">
        <v>434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435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433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433</v>
      </c>
      <c r="JT55" t="s">
        <v>433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433</v>
      </c>
      <c r="KD55" t="s">
        <v>435</v>
      </c>
      <c r="KE55" t="s">
        <v>434</v>
      </c>
      <c r="KF55" t="s">
        <v>434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434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433</v>
      </c>
      <c r="LD55" t="s">
        <v>433</v>
      </c>
      <c r="LE55" t="s">
        <v>433</v>
      </c>
      <c r="LF55" t="s">
        <v>435</v>
      </c>
      <c r="LG55" t="s">
        <v>435</v>
      </c>
      <c r="LH55" t="s">
        <v>433</v>
      </c>
      <c r="LI55" t="s">
        <v>433</v>
      </c>
      <c r="LJ55" t="s">
        <v>433</v>
      </c>
      <c r="LK55" t="s">
        <v>433</v>
      </c>
      <c r="LL55" t="s">
        <v>433</v>
      </c>
      <c r="LM55" t="s">
        <v>433</v>
      </c>
      <c r="LN55" t="s">
        <v>433</v>
      </c>
      <c r="LO55" t="s">
        <v>433</v>
      </c>
      <c r="LP55" t="s">
        <v>433</v>
      </c>
      <c r="LQ55" t="s">
        <v>433</v>
      </c>
      <c r="LR55" t="s">
        <v>434</v>
      </c>
      <c r="LS55" t="s">
        <v>434</v>
      </c>
      <c r="LT55" t="s">
        <v>435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435</v>
      </c>
      <c r="MA55" t="s">
        <v>433</v>
      </c>
      <c r="MB55" t="s">
        <v>433</v>
      </c>
      <c r="MC55" t="s">
        <v>433</v>
      </c>
      <c r="MD55" t="s">
        <v>435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433</v>
      </c>
      <c r="MM55" t="s">
        <v>433</v>
      </c>
      <c r="MN55" t="s">
        <v>435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433</v>
      </c>
      <c r="MZ55" t="s">
        <v>433</v>
      </c>
      <c r="NA55" t="s">
        <v>433</v>
      </c>
      <c r="NB55" t="s">
        <v>433</v>
      </c>
      <c r="NC55" t="s">
        <v>433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457</v>
      </c>
      <c r="NK55" t="s">
        <v>442</v>
      </c>
      <c r="NL55" t="s">
        <v>438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433</v>
      </c>
      <c r="S56" t="s">
        <v>433</v>
      </c>
      <c r="T56" t="s">
        <v>433</v>
      </c>
      <c r="U56" t="s">
        <v>433</v>
      </c>
      <c r="V56" t="s">
        <v>433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433</v>
      </c>
      <c r="AV56" t="s">
        <v>433</v>
      </c>
      <c r="AW56" t="s">
        <v>433</v>
      </c>
      <c r="AX56" t="s">
        <v>433</v>
      </c>
      <c r="AY56" t="s">
        <v>433</v>
      </c>
      <c r="AZ56" t="s">
        <v>433</v>
      </c>
      <c r="BA56" t="s">
        <v>433</v>
      </c>
      <c r="BB56" t="s">
        <v>433</v>
      </c>
      <c r="BC56" t="s">
        <v>433</v>
      </c>
      <c r="BD56" t="s">
        <v>433</v>
      </c>
      <c r="BE56" t="s">
        <v>433</v>
      </c>
      <c r="BF56" t="s">
        <v>433</v>
      </c>
      <c r="BG56" t="s">
        <v>433</v>
      </c>
      <c r="BH56" t="s">
        <v>433</v>
      </c>
      <c r="BI56" t="s">
        <v>433</v>
      </c>
      <c r="BJ56" t="s">
        <v>433</v>
      </c>
      <c r="BK56" t="s">
        <v>433</v>
      </c>
      <c r="BL56" t="s">
        <v>433</v>
      </c>
      <c r="BM56" t="s">
        <v>433</v>
      </c>
      <c r="BN56" t="s">
        <v>433</v>
      </c>
      <c r="BO56" t="s">
        <v>433</v>
      </c>
      <c r="BP56" t="s">
        <v>433</v>
      </c>
      <c r="BQ56" t="s">
        <v>433</v>
      </c>
      <c r="BR56" t="s">
        <v>433</v>
      </c>
      <c r="BS56" t="s">
        <v>433</v>
      </c>
      <c r="BT56" t="s">
        <v>433</v>
      </c>
      <c r="BU56" t="s">
        <v>433</v>
      </c>
      <c r="BV56" t="s">
        <v>433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435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435</v>
      </c>
      <c r="DD56" t="s">
        <v>433</v>
      </c>
      <c r="DE56" t="s">
        <v>433</v>
      </c>
      <c r="DF56" t="s">
        <v>433</v>
      </c>
      <c r="DG56" t="s">
        <v>433</v>
      </c>
      <c r="DH56" t="s">
        <v>435</v>
      </c>
      <c r="DI56" t="s">
        <v>434</v>
      </c>
      <c r="DJ56" t="s">
        <v>434</v>
      </c>
      <c r="DK56" t="s">
        <v>435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433</v>
      </c>
      <c r="DU56" t="s">
        <v>434</v>
      </c>
      <c r="DV56" t="s">
        <v>434</v>
      </c>
      <c r="DW56" t="s">
        <v>433</v>
      </c>
      <c r="DX56" t="s">
        <v>433</v>
      </c>
      <c r="DY56" t="s">
        <v>433</v>
      </c>
      <c r="DZ56" t="s">
        <v>433</v>
      </c>
      <c r="EA56" t="s">
        <v>434</v>
      </c>
      <c r="EB56" t="s">
        <v>434</v>
      </c>
      <c r="EC56" t="s">
        <v>434</v>
      </c>
      <c r="ED56" t="s">
        <v>434</v>
      </c>
      <c r="EE56" t="s">
        <v>434</v>
      </c>
      <c r="EF56" t="s">
        <v>435</v>
      </c>
      <c r="EG56" t="s">
        <v>433</v>
      </c>
      <c r="EH56" t="s">
        <v>433</v>
      </c>
      <c r="EI56" t="s">
        <v>435</v>
      </c>
      <c r="EJ56" t="s">
        <v>435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433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433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434</v>
      </c>
      <c r="FN56" t="s">
        <v>434</v>
      </c>
      <c r="FO56" t="s">
        <v>433</v>
      </c>
      <c r="FP56" t="s">
        <v>435</v>
      </c>
      <c r="FQ56" t="s">
        <v>434</v>
      </c>
      <c r="FR56" t="s">
        <v>434</v>
      </c>
      <c r="FS56" t="s">
        <v>434</v>
      </c>
      <c r="FT56" t="s">
        <v>435</v>
      </c>
      <c r="FU56" t="s">
        <v>435</v>
      </c>
      <c r="FV56" t="s">
        <v>433</v>
      </c>
      <c r="FW56" t="s">
        <v>433</v>
      </c>
      <c r="FX56" t="s">
        <v>433</v>
      </c>
      <c r="FY56" t="s">
        <v>433</v>
      </c>
      <c r="FZ56" t="s">
        <v>435</v>
      </c>
      <c r="GA56" t="s">
        <v>433</v>
      </c>
      <c r="GB56" t="s">
        <v>433</v>
      </c>
      <c r="GC56" t="s">
        <v>433</v>
      </c>
      <c r="GD56" t="s">
        <v>433</v>
      </c>
      <c r="GE56" t="s">
        <v>435</v>
      </c>
      <c r="GF56" t="s">
        <v>433</v>
      </c>
      <c r="GG56" t="s">
        <v>433</v>
      </c>
      <c r="GH56" t="s">
        <v>433</v>
      </c>
      <c r="GI56" t="s">
        <v>434</v>
      </c>
      <c r="GJ56" t="s">
        <v>434</v>
      </c>
      <c r="GK56" t="s">
        <v>434</v>
      </c>
      <c r="GL56" t="s">
        <v>434</v>
      </c>
      <c r="GM56" t="s">
        <v>434</v>
      </c>
      <c r="GN56" t="s">
        <v>434</v>
      </c>
      <c r="GO56" t="s">
        <v>434</v>
      </c>
      <c r="GP56" t="s">
        <v>434</v>
      </c>
      <c r="GQ56" t="s">
        <v>434</v>
      </c>
      <c r="GR56" t="s">
        <v>434</v>
      </c>
      <c r="GS56" t="s">
        <v>435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433</v>
      </c>
      <c r="HA56" t="s">
        <v>435</v>
      </c>
      <c r="HB56" t="s">
        <v>434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435</v>
      </c>
      <c r="HI56" t="s">
        <v>434</v>
      </c>
      <c r="HJ56" t="s">
        <v>435</v>
      </c>
      <c r="HK56" t="s">
        <v>435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434</v>
      </c>
      <c r="HV56" t="s">
        <v>434</v>
      </c>
      <c r="HW56" t="s">
        <v>433</v>
      </c>
      <c r="HX56" t="s">
        <v>433</v>
      </c>
      <c r="HY56" t="s">
        <v>433</v>
      </c>
      <c r="HZ56" t="s">
        <v>434</v>
      </c>
      <c r="IA56" t="s">
        <v>434</v>
      </c>
      <c r="IB56" t="s">
        <v>435</v>
      </c>
      <c r="IC56" t="s">
        <v>433</v>
      </c>
      <c r="ID56" t="s">
        <v>433</v>
      </c>
      <c r="IE56" t="s">
        <v>435</v>
      </c>
      <c r="IF56" t="s">
        <v>434</v>
      </c>
      <c r="IG56" t="s">
        <v>434</v>
      </c>
      <c r="IH56" t="s">
        <v>434</v>
      </c>
      <c r="II56" t="s">
        <v>434</v>
      </c>
      <c r="IJ56" t="s">
        <v>433</v>
      </c>
      <c r="IK56" t="s">
        <v>433</v>
      </c>
      <c r="IL56" t="s">
        <v>433</v>
      </c>
      <c r="IM56" t="s">
        <v>435</v>
      </c>
      <c r="IN56" t="s">
        <v>433</v>
      </c>
      <c r="IO56" t="s">
        <v>433</v>
      </c>
      <c r="IP56" t="s">
        <v>433</v>
      </c>
      <c r="IQ56" t="s">
        <v>433</v>
      </c>
      <c r="IR56" t="s">
        <v>435</v>
      </c>
      <c r="IS56" t="s">
        <v>433</v>
      </c>
      <c r="IT56" t="s">
        <v>433</v>
      </c>
      <c r="IU56" t="s">
        <v>433</v>
      </c>
      <c r="IV56" t="s">
        <v>435</v>
      </c>
      <c r="IW56" t="s">
        <v>435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434</v>
      </c>
      <c r="JD56" t="s">
        <v>434</v>
      </c>
      <c r="JE56" t="s">
        <v>434</v>
      </c>
      <c r="JF56" t="s">
        <v>434</v>
      </c>
      <c r="JG56" t="s">
        <v>435</v>
      </c>
      <c r="JH56" t="s">
        <v>434</v>
      </c>
      <c r="JI56" t="s">
        <v>434</v>
      </c>
      <c r="JJ56" t="s">
        <v>434</v>
      </c>
      <c r="JK56" t="s">
        <v>434</v>
      </c>
      <c r="JL56" t="s">
        <v>435</v>
      </c>
      <c r="JM56" t="s">
        <v>435</v>
      </c>
      <c r="JN56" t="s">
        <v>435</v>
      </c>
      <c r="JO56" t="s">
        <v>434</v>
      </c>
      <c r="JP56" t="s">
        <v>434</v>
      </c>
      <c r="JQ56" t="s">
        <v>434</v>
      </c>
      <c r="JR56" t="s">
        <v>434</v>
      </c>
      <c r="JS56" t="s">
        <v>435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433</v>
      </c>
      <c r="KC56" t="s">
        <v>434</v>
      </c>
      <c r="KD56" t="s">
        <v>435</v>
      </c>
      <c r="KE56" t="s">
        <v>433</v>
      </c>
      <c r="KF56" t="s">
        <v>435</v>
      </c>
      <c r="KG56" t="s">
        <v>434</v>
      </c>
      <c r="KH56" t="s">
        <v>434</v>
      </c>
      <c r="KI56" t="s">
        <v>434</v>
      </c>
      <c r="KJ56" t="s">
        <v>435</v>
      </c>
      <c r="KK56" t="s">
        <v>435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433</v>
      </c>
      <c r="LA56" t="s">
        <v>435</v>
      </c>
      <c r="LB56" t="s">
        <v>435</v>
      </c>
      <c r="LC56" t="s">
        <v>433</v>
      </c>
      <c r="LD56" t="s">
        <v>433</v>
      </c>
      <c r="LE56" t="s">
        <v>433</v>
      </c>
      <c r="LF56" t="s">
        <v>435</v>
      </c>
      <c r="LG56" t="s">
        <v>435</v>
      </c>
      <c r="LH56" t="s">
        <v>433</v>
      </c>
      <c r="LI56" t="s">
        <v>433</v>
      </c>
      <c r="LJ56" t="s">
        <v>433</v>
      </c>
      <c r="LK56" t="s">
        <v>434</v>
      </c>
      <c r="LL56" t="s">
        <v>434</v>
      </c>
      <c r="LM56" t="s">
        <v>434</v>
      </c>
      <c r="LN56" t="s">
        <v>433</v>
      </c>
      <c r="LO56" t="s">
        <v>433</v>
      </c>
      <c r="LP56" t="s">
        <v>434</v>
      </c>
      <c r="LQ56" t="s">
        <v>434</v>
      </c>
      <c r="LR56" t="s">
        <v>434</v>
      </c>
      <c r="LS56" t="s">
        <v>435</v>
      </c>
      <c r="LT56" t="s">
        <v>435</v>
      </c>
      <c r="LU56" t="s">
        <v>435</v>
      </c>
      <c r="LV56" t="s">
        <v>435</v>
      </c>
      <c r="LW56" t="s">
        <v>434</v>
      </c>
      <c r="LX56" t="s">
        <v>434</v>
      </c>
      <c r="LY56" t="s">
        <v>434</v>
      </c>
      <c r="LZ56" t="s">
        <v>434</v>
      </c>
      <c r="MA56" t="s">
        <v>434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435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435</v>
      </c>
      <c r="NH56" t="s">
        <v>434</v>
      </c>
      <c r="NI56" t="s">
        <v>434</v>
      </c>
      <c r="NJ56" t="s">
        <v>436</v>
      </c>
      <c r="NK56" t="s">
        <v>452</v>
      </c>
      <c r="NL56" t="s">
        <v>468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433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433</v>
      </c>
      <c r="AY57" t="s">
        <v>433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433</v>
      </c>
      <c r="CJ57" t="s">
        <v>433</v>
      </c>
      <c r="CK57" t="s">
        <v>433</v>
      </c>
      <c r="CL57" t="s">
        <v>433</v>
      </c>
      <c r="CM57" t="s">
        <v>433</v>
      </c>
      <c r="CN57" t="s">
        <v>434</v>
      </c>
      <c r="CO57" t="s">
        <v>434</v>
      </c>
      <c r="CP57" t="s">
        <v>434</v>
      </c>
      <c r="CQ57" t="s">
        <v>434</v>
      </c>
      <c r="CR57" t="s">
        <v>434</v>
      </c>
      <c r="CS57" t="s">
        <v>434</v>
      </c>
      <c r="CT57" t="s">
        <v>433</v>
      </c>
      <c r="CU57" t="s">
        <v>435</v>
      </c>
      <c r="CV57" t="s">
        <v>434</v>
      </c>
      <c r="CW57" t="s">
        <v>435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434</v>
      </c>
      <c r="DD57" t="s">
        <v>434</v>
      </c>
      <c r="DE57" t="s">
        <v>434</v>
      </c>
      <c r="DF57" t="s">
        <v>435</v>
      </c>
      <c r="DG57" t="s">
        <v>433</v>
      </c>
      <c r="DH57" t="s">
        <v>435</v>
      </c>
      <c r="DI57" t="s">
        <v>433</v>
      </c>
      <c r="DJ57" t="s">
        <v>433</v>
      </c>
      <c r="DK57" t="s">
        <v>434</v>
      </c>
      <c r="DL57" t="s">
        <v>434</v>
      </c>
      <c r="DM57" t="s">
        <v>434</v>
      </c>
      <c r="DN57" t="s">
        <v>434</v>
      </c>
      <c r="DO57" t="s">
        <v>434</v>
      </c>
      <c r="DP57" t="s">
        <v>433</v>
      </c>
      <c r="DQ57" t="s">
        <v>433</v>
      </c>
      <c r="DR57" t="s">
        <v>433</v>
      </c>
      <c r="DS57" t="s">
        <v>435</v>
      </c>
      <c r="DT57" t="s">
        <v>434</v>
      </c>
      <c r="DU57" t="s">
        <v>434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434</v>
      </c>
      <c r="EC57" t="s">
        <v>434</v>
      </c>
      <c r="ED57" t="s">
        <v>434</v>
      </c>
      <c r="EE57" t="s">
        <v>434</v>
      </c>
      <c r="EF57" t="s">
        <v>433</v>
      </c>
      <c r="EG57" t="s">
        <v>433</v>
      </c>
      <c r="EH57" t="s">
        <v>435</v>
      </c>
      <c r="EI57" t="s">
        <v>434</v>
      </c>
      <c r="EJ57" t="s">
        <v>434</v>
      </c>
      <c r="EK57" t="s">
        <v>435</v>
      </c>
      <c r="EL57" t="s">
        <v>435</v>
      </c>
      <c r="EM57" t="s">
        <v>434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434</v>
      </c>
      <c r="FB57" t="s">
        <v>434</v>
      </c>
      <c r="FC57" t="s">
        <v>435</v>
      </c>
      <c r="FD57" t="s">
        <v>433</v>
      </c>
      <c r="FE57" t="s">
        <v>433</v>
      </c>
      <c r="FF57" t="s">
        <v>435</v>
      </c>
      <c r="FG57" t="s">
        <v>435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435</v>
      </c>
      <c r="FO57" t="s">
        <v>433</v>
      </c>
      <c r="FP57" t="s">
        <v>434</v>
      </c>
      <c r="FQ57" t="s">
        <v>434</v>
      </c>
      <c r="FR57" t="s">
        <v>435</v>
      </c>
      <c r="FS57" t="s">
        <v>435</v>
      </c>
      <c r="FT57" t="s">
        <v>434</v>
      </c>
      <c r="FU57" t="s">
        <v>434</v>
      </c>
      <c r="FV57" t="s">
        <v>434</v>
      </c>
      <c r="FW57" t="s">
        <v>434</v>
      </c>
      <c r="FX57" t="s">
        <v>434</v>
      </c>
      <c r="FY57" t="s">
        <v>435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434</v>
      </c>
      <c r="GK57" t="s">
        <v>434</v>
      </c>
      <c r="GL57" t="s">
        <v>434</v>
      </c>
      <c r="GM57" t="s">
        <v>434</v>
      </c>
      <c r="GN57" t="s">
        <v>433</v>
      </c>
      <c r="GO57" t="s">
        <v>435</v>
      </c>
      <c r="GP57" t="s">
        <v>434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435</v>
      </c>
      <c r="HA57" t="s">
        <v>435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433</v>
      </c>
      <c r="HZ57" t="s">
        <v>435</v>
      </c>
      <c r="IA57" t="s">
        <v>435</v>
      </c>
      <c r="IB57" t="s">
        <v>435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434</v>
      </c>
      <c r="IJ57" t="s">
        <v>434</v>
      </c>
      <c r="IK57" t="s">
        <v>433</v>
      </c>
      <c r="IL57" t="s">
        <v>433</v>
      </c>
      <c r="IM57" t="s">
        <v>433</v>
      </c>
      <c r="IN57" t="s">
        <v>433</v>
      </c>
      <c r="IO57" t="s">
        <v>435</v>
      </c>
      <c r="IP57" t="s">
        <v>434</v>
      </c>
      <c r="IQ57" t="s">
        <v>434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434</v>
      </c>
      <c r="JD57" t="s">
        <v>434</v>
      </c>
      <c r="JE57" t="s">
        <v>434</v>
      </c>
      <c r="JF57" t="s">
        <v>434</v>
      </c>
      <c r="JG57" t="s">
        <v>434</v>
      </c>
      <c r="JH57" t="s">
        <v>434</v>
      </c>
      <c r="JI57" t="s">
        <v>434</v>
      </c>
      <c r="JJ57" t="s">
        <v>434</v>
      </c>
      <c r="JK57" t="s">
        <v>435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434</v>
      </c>
      <c r="JS57" t="s">
        <v>433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435</v>
      </c>
      <c r="KC57" t="s">
        <v>434</v>
      </c>
      <c r="KD57" t="s">
        <v>435</v>
      </c>
      <c r="KE57" t="s">
        <v>434</v>
      </c>
      <c r="KF57" t="s">
        <v>434</v>
      </c>
      <c r="KG57" t="s">
        <v>434</v>
      </c>
      <c r="KH57" t="s">
        <v>434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433</v>
      </c>
      <c r="LE57" t="s">
        <v>433</v>
      </c>
      <c r="LF57" t="s">
        <v>433</v>
      </c>
      <c r="LG57" t="s">
        <v>433</v>
      </c>
      <c r="LH57" t="s">
        <v>433</v>
      </c>
      <c r="LI57" t="s">
        <v>433</v>
      </c>
      <c r="LJ57" t="s">
        <v>433</v>
      </c>
      <c r="LK57" t="s">
        <v>433</v>
      </c>
      <c r="LL57" t="s">
        <v>433</v>
      </c>
      <c r="LM57" t="s">
        <v>434</v>
      </c>
      <c r="LN57" t="s">
        <v>434</v>
      </c>
      <c r="LO57" t="s">
        <v>433</v>
      </c>
      <c r="LP57" t="s">
        <v>435</v>
      </c>
      <c r="LQ57" t="s">
        <v>434</v>
      </c>
      <c r="LR57" t="s">
        <v>435</v>
      </c>
      <c r="LS57" t="s">
        <v>435</v>
      </c>
      <c r="LT57" t="s">
        <v>433</v>
      </c>
      <c r="LU57" t="s">
        <v>433</v>
      </c>
      <c r="LV57" t="s">
        <v>433</v>
      </c>
      <c r="LW57" t="s">
        <v>433</v>
      </c>
      <c r="LX57" t="s">
        <v>434</v>
      </c>
      <c r="LY57" t="s">
        <v>434</v>
      </c>
      <c r="LZ57" t="s">
        <v>434</v>
      </c>
      <c r="MA57" t="s">
        <v>434</v>
      </c>
      <c r="MB57" t="s">
        <v>433</v>
      </c>
      <c r="MC57" t="s">
        <v>433</v>
      </c>
      <c r="MD57" t="s">
        <v>433</v>
      </c>
      <c r="ME57" t="s">
        <v>433</v>
      </c>
      <c r="MF57" t="s">
        <v>434</v>
      </c>
      <c r="MG57" t="s">
        <v>434</v>
      </c>
      <c r="MH57" t="s">
        <v>434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458</v>
      </c>
      <c r="NK57" t="s">
        <v>442</v>
      </c>
      <c r="NL57" t="s">
        <v>463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433</v>
      </c>
      <c r="P58" t="s">
        <v>433</v>
      </c>
      <c r="Q58" t="s">
        <v>433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433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433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433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433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433</v>
      </c>
      <c r="BW58" t="s">
        <v>433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434</v>
      </c>
      <c r="CO58" t="s">
        <v>434</v>
      </c>
      <c r="CP58" t="s">
        <v>434</v>
      </c>
      <c r="CQ58" t="s">
        <v>434</v>
      </c>
      <c r="CR58" t="s">
        <v>435</v>
      </c>
      <c r="CS58" t="s">
        <v>435</v>
      </c>
      <c r="CT58" t="s">
        <v>433</v>
      </c>
      <c r="CU58" t="s">
        <v>433</v>
      </c>
      <c r="CV58" t="s">
        <v>435</v>
      </c>
      <c r="CW58" t="s">
        <v>434</v>
      </c>
      <c r="CX58" t="s">
        <v>435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435</v>
      </c>
      <c r="DI58" t="s">
        <v>434</v>
      </c>
      <c r="DJ58" t="s">
        <v>434</v>
      </c>
      <c r="DK58" t="s">
        <v>434</v>
      </c>
      <c r="DL58" t="s">
        <v>434</v>
      </c>
      <c r="DM58" t="s">
        <v>434</v>
      </c>
      <c r="DN58" t="s">
        <v>434</v>
      </c>
      <c r="DO58" t="s">
        <v>434</v>
      </c>
      <c r="DP58" t="s">
        <v>435</v>
      </c>
      <c r="DQ58" t="s">
        <v>434</v>
      </c>
      <c r="DR58" t="s">
        <v>434</v>
      </c>
      <c r="DS58" t="s">
        <v>434</v>
      </c>
      <c r="DT58" t="s">
        <v>434</v>
      </c>
      <c r="DU58" t="s">
        <v>435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433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435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434</v>
      </c>
      <c r="EP58" t="s">
        <v>435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434</v>
      </c>
      <c r="FC58" t="s">
        <v>434</v>
      </c>
      <c r="FD58" t="s">
        <v>435</v>
      </c>
      <c r="FE58" t="s">
        <v>435</v>
      </c>
      <c r="FF58" t="s">
        <v>433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435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433</v>
      </c>
      <c r="GE58" t="s">
        <v>433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433</v>
      </c>
      <c r="GL58" t="s">
        <v>433</v>
      </c>
      <c r="GM58" t="s">
        <v>434</v>
      </c>
      <c r="GN58" t="s">
        <v>434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434</v>
      </c>
      <c r="GZ58" t="s">
        <v>434</v>
      </c>
      <c r="HA58" t="s">
        <v>435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435</v>
      </c>
      <c r="IK58" t="s">
        <v>434</v>
      </c>
      <c r="IL58" t="s">
        <v>434</v>
      </c>
      <c r="IM58" t="s">
        <v>434</v>
      </c>
      <c r="IN58" t="s">
        <v>435</v>
      </c>
      <c r="IO58" t="s">
        <v>435</v>
      </c>
      <c r="IP58" t="s">
        <v>435</v>
      </c>
      <c r="IQ58" t="s">
        <v>435</v>
      </c>
      <c r="IR58" t="s">
        <v>433</v>
      </c>
      <c r="IS58" t="s">
        <v>433</v>
      </c>
      <c r="IT58" t="s">
        <v>433</v>
      </c>
      <c r="IU58" t="s">
        <v>433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433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435</v>
      </c>
      <c r="JV58" t="s">
        <v>434</v>
      </c>
      <c r="JW58" t="s">
        <v>434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433</v>
      </c>
      <c r="KD58" t="s">
        <v>433</v>
      </c>
      <c r="KE58" t="s">
        <v>434</v>
      </c>
      <c r="KF58" t="s">
        <v>434</v>
      </c>
      <c r="KG58" t="s">
        <v>435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434</v>
      </c>
      <c r="KQ58" t="s">
        <v>434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433</v>
      </c>
      <c r="LD58" t="s">
        <v>433</v>
      </c>
      <c r="LE58" t="s">
        <v>434</v>
      </c>
      <c r="LF58" t="s">
        <v>434</v>
      </c>
      <c r="LG58" t="s">
        <v>435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435</v>
      </c>
      <c r="LR58" t="s">
        <v>434</v>
      </c>
      <c r="LS58" t="s">
        <v>434</v>
      </c>
      <c r="LT58" t="s">
        <v>435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433</v>
      </c>
      <c r="MB58" t="s">
        <v>433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433</v>
      </c>
      <c r="MM58" t="s">
        <v>433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433</v>
      </c>
      <c r="MZ58" t="s">
        <v>433</v>
      </c>
      <c r="NA58" t="s">
        <v>433</v>
      </c>
      <c r="NB58" t="s">
        <v>433</v>
      </c>
      <c r="NC58" t="s">
        <v>433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441</v>
      </c>
      <c r="NK58" t="s">
        <v>442</v>
      </c>
      <c r="NL58" t="s">
        <v>436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