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<sst xmlns="http://schemas.openxmlformats.org/spreadsheetml/2006/main" count="21808" uniqueCount="463">
  <si>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</si>
  <si>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</si>
  <si>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</si>
  <si>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</si>
  <si>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</si>
  <si>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</si>
  <si>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</si>
  <si>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</si>
  <si>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</si>
  <si>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</si>
  <si>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</si>
  <si>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</si>
  <si>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</si>
  <si>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</si>
  <si>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</si>
  <si>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</si>
  <si>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</si>
  <si>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</si>
  <si>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</si>
  <si>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</si>
  <si>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</si>
  <si>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</si>
  <si>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</si>
  <si>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</si>
  <si>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</si>
  <si>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</si>
  <si>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</si>
  <si>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</si>
  <si>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</si>
  <si>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</si>
  <si>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</si>
  <si>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</si>
  <si>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</si>
  <si>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</si>
  <si>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</si>
  <si>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</si>
  <si>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</si>
  <si>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</si>
  <si>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</si>
  <si>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</si>
  <si>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</si>
  <si>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</si>
  <si>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</si>
  <si>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</si>
  <si>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</si>
  <si>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</si>
  <si>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</si>
  <si>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</si>
  <si>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</si>
  <si>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</si>
  <si>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</si>
  <si>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</si>
  <si>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</si>
  <si>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</si>
  <si>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</si>
  <si>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</si>
  <si>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</si>
  <si>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</si>
  <si>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</si>
  <si>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</si>
  <si>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</si>
  <si>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</si>
  <si>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</si>
  <si>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</si>
  <si>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</si>
  <si>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</si>
  <si>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</si>
  <si>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</si>
  <si>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</si>
  <si>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</si>
  <si>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</si>
  <si>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</si>
  <si>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</si>
  <si>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</si>
  <si>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</si>
  <si>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</si>
  <si>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</si>
  <si>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</si>
  <si>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</si>
  <si>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</si>
  <si>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</si>
  <si>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</si>
  <si>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</si>
  <si>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</si>
  <si>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</si>
  <si>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</si>
  <si>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</si>
  <si>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</si>
  <si>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</si>
  <si>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</si>
  <si>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</si>
  <si>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</si>
  <si>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</si>
  <si>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</si>
  <si>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</si>
  <si>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</si>
  <si>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</si>
  <si>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</si>
  <si>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</si>
  <si>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</si>
  <si>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</si>
  <si>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</si>
  <si>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</si>
  <si>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</si>
  <si>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</si>
  <si>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</si>
  <si>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</si>
  <si>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</si>
  <si>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</si>
  <si>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</si>
  <si>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</si>
  <si>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</si>
  <si>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</si>
  <si>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</si>
  <si>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</si>
  <si>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</si>
  <si>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</si>
  <si>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</si>
  <si>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</si>
  <si>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</si>
  <si>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</si>
  <si>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</si>
  <si>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</si>
  <si>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</si>
  <si>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</si>
  <si>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</si>
  <si>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</si>
  <si>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</si>
  <si>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</si>
  <si>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</si>
  <si>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</si>
  <si>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</si>
  <si>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</si>
  <si>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</si>
  <si>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</si>
  <si>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</si>
  <si>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</si>
  <si>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</si>
  <si>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</si>
  <si>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</si>
  <si>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</si>
  <si>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</si>
  <si>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</si>
  <si>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</si>
  <si>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</si>
  <si>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</si>
  <si>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</si>
  <si>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</si>
  <si>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</si>
  <si>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</si>
  <si>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</si>
  <si>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</si>
  <si>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</si>
  <si>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</si>
  <si>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</si>
  <si>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</si>
  <si>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</si>
  <si>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</si>
  <si>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</si>
  <si>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</si>
  <si>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</si>
  <si>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</si>
  <si>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</si>
  <si>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</si>
  <si>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</si>
  <si>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</si>
  <si>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</si>
  <si>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</si>
  <si>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</si>
  <si>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</si>
  <si>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</si>
  <si>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</si>
  <si>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</si>
  <si>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</si>
  <si>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</si>
  <si>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</si>
  <si>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</si>
  <si>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</si>
  <si>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</si>
  <si>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</si>
  <si>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</si>
  <si>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</si>
  <si>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</si>
  <si>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</si>
  <si>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</si>
  <si>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</si>
  <si>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</si>
  <si>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</si>
  <si>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</si>
  <si>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</si>
  <si>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</si>
  <si>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</si>
  <si>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</si>
  <si>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</si>
  <si>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</si>
  <si>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</si>
  <si>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</si>
  <si>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</si>
  <si>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</si>
  <si>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</si>
  <si>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</si>
  <si>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</si>
  <si>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</si>
  <si>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</si>
  <si>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</si>
  <si>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</si>
  <si>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</si>
  <si>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</si>
  <si>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</si>
  <si>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</si>
  <si>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</si>
  <si>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</si>
  <si>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</si>
  <si>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</si>
  <si>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</si>
  <si>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</si>
  <si>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</si>
  <si>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</si>
  <si>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</si>
  <si>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</si>
  <si>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</si>
  <si>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</si>
  <si>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</si>
  <si>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</si>
  <si>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</si>
  <si>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</si>
  <si>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</si>
  <si>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</si>
  <si>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</si>
  <si>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</si>
  <si>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</si>
  <si>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</si>
  <si>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</si>
  <si>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</si>
  <si>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</si>
  <si>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</si>
  <si>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</si>
  <si>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</si>
  <si>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</si>
  <si>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</si>
  <si>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</si>
  <si>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</si>
  <si>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</si>
  <si>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</si>
  <si>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</si>
  <si>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</si>
  <si>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</si>
  <si>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</si>
  <si>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</si>
  <si>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</si>
  <si>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</si>
  <si>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</si>
  <si>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</si>
  <si>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</si>
  <si>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</si>
  <si>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</si>
  <si>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</si>
  <si>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</si>
  <si>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</si>
  <si>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</si>
  <si>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</si>
  <si>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</si>
  <si>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</si>
  <si>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</si>
  <si>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</si>
  <si>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</si>
  <si>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</si>
  <si>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</si>
  <si>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</si>
  <si>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</si>
  <si>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</si>
  <si>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</si>
  <si>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</si>
  <si>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</si>
  <si>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</si>
  <si>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</si>
  <si>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</si>
  <si>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</si>
  <si>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</si>
  <si>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</si>
  <si>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</si>
  <si>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</si>
  <si>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</si>
  <si>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</si>
  <si>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</si>
  <si>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</si>
  <si>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</si>
  <si>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</si>
  <si>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</si>
  <si>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</si>
  <si>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</si>
  <si>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</si>
  <si>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</si>
  <si>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</si>
  <si>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</si>
  <si>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</si>
  <si>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</si>
  <si>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</si>
  <si>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</si>
  <si>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</si>
  <si>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</si>
  <si>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</si>
  <si>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</si>
  <si>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</si>
  <si>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</si>
  <si>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</si>
  <si>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</si>
  <si>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</si>
  <si>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</si>
  <si>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</si>
  <si>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</si>
  <si>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</si>
  <si>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</si>
  <si>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</si>
  <si>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</si>
  <si>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</si>
  <si>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</si>
  <si>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</si>
  <si>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</si>
  <si>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</si>
  <si>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</si>
  <si>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</si>
  <si>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</si>
  <si>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</si>
  <si>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</si>
  <si>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</si>
  <si>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</si>
  <si>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</si>
  <si>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</si>
  <si>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</si>
  <si>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</si>
  <si>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</si>
  <si>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</si>
  <si>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</si>
  <si>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</si>
  <si>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</si>
  <si>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</si>
  <si>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</si>
  <si>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</si>
  <si>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</si>
  <si>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</si>
  <si>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</si>
  <si>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</si>
  <si>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</si>
  <si>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</si>
  <si>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</si>
  <si>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</si>
  <si>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</si>
  <si>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</si>
  <si>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</si>
  <si>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</si>
  <si>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</si>
  <si>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</si>
  <si>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</si>
  <si>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</si>
  <si>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</si>
  <si>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</si>
  <si>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</si>
  <si>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</si>
  <si>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</si>
  <si>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</si>
  <si>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</si>
  <si>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</si>
  <si>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</si>
  <si>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</si>
  <si>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</si>
  <si>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</si>
  <si>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</si>
  <si>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</si>
  <si>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</si>
  <si>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</si>
  <si>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</si>
  <si>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</si>
  <si>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</si>
  <si>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</si>
  <si>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</si>
  <si>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</si>
  <si>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</si>
  <si>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</si>
  <si>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</si>
  <si>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</si>
  <si>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</si>
  <si>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</si>
  <si>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</si>
  <si>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</si>
  <si>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</si>
  <si>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</si>
  <si>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</si>
  <si>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</si>
  <si>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</si>
  <si>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</si>
  <si>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</si>
  <si>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</si>
  <si>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</si>
  <si>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</si>
  <si>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</si>
  <si>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</si>
  <si>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</si>
  <si>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</si>
  <si>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</si>
  <si>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</si>
  <si>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</si>
  <si>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</si>
  <si>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</si>
  <si>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</si>
  <si>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</si>
  <si>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</si>
  <si>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</si>
  <si>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</si>
  <si>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</si>
  <si>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</si>
  <si>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</si>
  <si>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</si>
  <si>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</si>
  <si>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</si>
  <si>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</si>
  <si>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</si>
  <si>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</si>
  <si>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</si>
  <si>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</si>
  <si>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</si>
  <si>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</si>
  <si>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</si>
  <si>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</si>
  <si>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</si>
  <si>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</si>
  <si>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</si>
  <si>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</si>
  <si>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</si>
  <si>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</si>
  <si>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</si>
  <si>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</si>
  <si>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</si>
  <si>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</si>
  <si>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</si>
  <si>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</si>
  <si>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14%</t>
  </si>
  <si>
    <t>9%</t>
  </si>
  <si>
    <t>7%</t>
  </si>
  <si>
    <t>6%</t>
  </si>
  <si>
    <t>21%</t>
  </si>
  <si>
    <t>8%</t>
  </si>
  <si>
    <t>18%</t>
  </si>
  <si>
    <t>17%</t>
  </si>
  <si>
    <t>4%</t>
  </si>
  <si>
    <t>10%</t>
  </si>
  <si>
    <t>11%</t>
  </si>
  <si>
    <t>12%</t>
  </si>
  <si>
    <t>13%</t>
  </si>
  <si>
    <t>19%</t>
  </si>
  <si>
    <t>20%</t>
  </si>
  <si>
    <t>15%</t>
  </si>
  <si>
    <t>16%</t>
  </si>
  <si>
    <t>2%</t>
  </si>
  <si>
    <t>22%</t>
  </si>
  <si>
    <t>5%</t>
  </si>
  <si>
    <t>3%</t>
  </si>
  <si>
    <t>27%</t>
  </si>
  <si>
    <t>25%</t>
  </si>
  <si>
    <t>28%</t>
  </si>
  <si>
    <t>24%</t>
  </si>
  <si>
    <t>23%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</si>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</sst>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435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435</v>
      </c>
      <c r="AC2" t="s">
        <v>435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433</v>
      </c>
      <c r="AK2" t="s">
        <v>435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433</v>
      </c>
      <c r="AX2" t="s">
        <v>435</v>
      </c>
      <c r="AY2" t="s">
        <v>435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435</v>
      </c>
      <c r="BN2" t="s">
        <v>433</v>
      </c>
      <c r="BO2" t="s">
        <v>435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434</v>
      </c>
      <c r="BW2" t="s">
        <v>434</v>
      </c>
      <c r="BX2" t="s">
        <v>434</v>
      </c>
      <c r="BY2" t="s">
        <v>434</v>
      </c>
      <c r="BZ2" t="s">
        <v>433</v>
      </c>
      <c r="CA2" t="s">
        <v>435</v>
      </c>
      <c r="CB2" t="s">
        <v>435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435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435</v>
      </c>
      <c r="DJ2" t="s">
        <v>435</v>
      </c>
      <c r="DK2" t="s">
        <v>435</v>
      </c>
      <c r="DL2" t="s">
        <v>435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435</v>
      </c>
      <c r="EB2" t="s">
        <v>435</v>
      </c>
      <c r="EC2" t="s">
        <v>435</v>
      </c>
      <c r="ED2" t="s">
        <v>435</v>
      </c>
      <c r="EE2" t="s">
        <v>435</v>
      </c>
      <c r="EF2" t="s">
        <v>435</v>
      </c>
      <c r="EG2" t="s">
        <v>435</v>
      </c>
      <c r="EH2" t="s">
        <v>434</v>
      </c>
      <c r="EI2" t="s">
        <v>434</v>
      </c>
      <c r="EJ2" t="s">
        <v>435</v>
      </c>
      <c r="EK2" t="s">
        <v>435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435</v>
      </c>
      <c r="FB2" t="s">
        <v>435</v>
      </c>
      <c r="FC2" t="s">
        <v>433</v>
      </c>
      <c r="FD2" t="s">
        <v>434</v>
      </c>
      <c r="FE2" t="s">
        <v>435</v>
      </c>
      <c r="FF2" t="s">
        <v>434</v>
      </c>
      <c r="FG2" t="s">
        <v>434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435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434</v>
      </c>
      <c r="GQ2" t="s">
        <v>433</v>
      </c>
      <c r="GR2" t="s">
        <v>435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434</v>
      </c>
      <c r="HN2" t="s">
        <v>434</v>
      </c>
      <c r="HO2" t="s">
        <v>435</v>
      </c>
      <c r="HP2" t="s">
        <v>435</v>
      </c>
      <c r="HQ2" t="s">
        <v>435</v>
      </c>
      <c r="HR2" t="s">
        <v>435</v>
      </c>
      <c r="HS2" t="s">
        <v>435</v>
      </c>
      <c r="HT2" t="s">
        <v>434</v>
      </c>
      <c r="HU2" t="s">
        <v>435</v>
      </c>
      <c r="HV2" t="s">
        <v>435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434</v>
      </c>
      <c r="IH2" t="s">
        <v>435</v>
      </c>
      <c r="II2" t="s">
        <v>435</v>
      </c>
      <c r="IJ2" t="s">
        <v>435</v>
      </c>
      <c r="IK2" t="s">
        <v>435</v>
      </c>
      <c r="IL2" t="s">
        <v>435</v>
      </c>
      <c r="IM2" t="s">
        <v>435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435</v>
      </c>
      <c r="JK2" t="s">
        <v>435</v>
      </c>
      <c r="JL2" t="s">
        <v>435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435</v>
      </c>
      <c r="LE2" t="s">
        <v>435</v>
      </c>
      <c r="LF2" t="s">
        <v>434</v>
      </c>
      <c r="LG2" t="s">
        <v>434</v>
      </c>
      <c r="LH2" t="s">
        <v>435</v>
      </c>
      <c r="LI2" t="s">
        <v>435</v>
      </c>
      <c r="LJ2" t="s">
        <v>435</v>
      </c>
      <c r="LK2" t="s">
        <v>435</v>
      </c>
      <c r="LL2" t="s">
        <v>435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433</v>
      </c>
      <c r="LS2" t="s">
        <v>435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434</v>
      </c>
      <c r="LZ2" t="s">
        <v>433</v>
      </c>
      <c r="MA2" t="s">
        <v>435</v>
      </c>
      <c r="MB2" t="s">
        <v>434</v>
      </c>
      <c r="MC2" t="s">
        <v>434</v>
      </c>
      <c r="MD2" t="s">
        <v>434</v>
      </c>
      <c r="ME2" t="s">
        <v>435</v>
      </c>
      <c r="MF2" t="s">
        <v>435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435</v>
      </c>
      <c r="MN2" t="s">
        <v>435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434</v>
      </c>
      <c r="MX2" t="s">
        <v>435</v>
      </c>
      <c r="MY2" t="s">
        <v>434</v>
      </c>
      <c r="MZ2" t="s">
        <v>435</v>
      </c>
      <c r="NA2" t="s">
        <v>435</v>
      </c>
      <c r="NB2" t="s">
        <v>434</v>
      </c>
      <c r="NC2" t="s">
        <v>435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455</v>
      </c>
      <c r="NL2" t="s">
        <v>442</v>
      </c>
    </row>
    <row r="3" spans="1:376">
      <c r="A3" s="1" t="s">
        <v>377</v>
      </c>
      <c r="B3" t="s">
        <v>434</v>
      </c>
      <c r="C3" t="s">
        <v>435</v>
      </c>
      <c r="D3" t="s">
        <v>433</v>
      </c>
      <c r="E3" t="s">
        <v>433</v>
      </c>
      <c r="F3" t="s">
        <v>435</v>
      </c>
      <c r="G3" t="s">
        <v>435</v>
      </c>
      <c r="H3" t="s">
        <v>435</v>
      </c>
      <c r="I3" t="s">
        <v>435</v>
      </c>
      <c r="J3" t="s">
        <v>435</v>
      </c>
      <c r="K3" t="s">
        <v>435</v>
      </c>
      <c r="L3" t="s">
        <v>435</v>
      </c>
      <c r="M3" t="s">
        <v>435</v>
      </c>
      <c r="N3" t="s">
        <v>435</v>
      </c>
      <c r="O3" t="s">
        <v>433</v>
      </c>
      <c r="P3" t="s">
        <v>435</v>
      </c>
      <c r="Q3" t="s">
        <v>434</v>
      </c>
      <c r="R3" t="s">
        <v>434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435</v>
      </c>
      <c r="Y3" t="s">
        <v>434</v>
      </c>
      <c r="Z3" t="s">
        <v>435</v>
      </c>
      <c r="AA3" t="s">
        <v>434</v>
      </c>
      <c r="AB3" t="s">
        <v>434</v>
      </c>
      <c r="AC3" t="s">
        <v>434</v>
      </c>
      <c r="AD3" t="s">
        <v>435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435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435</v>
      </c>
      <c r="AY3" t="s">
        <v>435</v>
      </c>
      <c r="AZ3" t="s">
        <v>435</v>
      </c>
      <c r="BA3" t="s">
        <v>435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435</v>
      </c>
      <c r="BL3" t="s">
        <v>434</v>
      </c>
      <c r="BM3" t="s">
        <v>435</v>
      </c>
      <c r="BN3" t="s">
        <v>434</v>
      </c>
      <c r="BO3" t="s">
        <v>435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435</v>
      </c>
      <c r="BX3" t="s">
        <v>433</v>
      </c>
      <c r="BY3" t="s">
        <v>435</v>
      </c>
      <c r="BZ3" t="s">
        <v>435</v>
      </c>
      <c r="CA3" t="s">
        <v>435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435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435</v>
      </c>
      <c r="DD3" t="s">
        <v>435</v>
      </c>
      <c r="DE3" t="s">
        <v>435</v>
      </c>
      <c r="DF3" t="s">
        <v>435</v>
      </c>
      <c r="DG3" t="s">
        <v>435</v>
      </c>
      <c r="DH3" t="s">
        <v>434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435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435</v>
      </c>
      <c r="EB3" t="s">
        <v>435</v>
      </c>
      <c r="EC3" t="s">
        <v>434</v>
      </c>
      <c r="ED3" t="s">
        <v>435</v>
      </c>
      <c r="EE3" t="s">
        <v>435</v>
      </c>
      <c r="EF3" t="s">
        <v>435</v>
      </c>
      <c r="EG3" t="s">
        <v>435</v>
      </c>
      <c r="EH3" t="s">
        <v>433</v>
      </c>
      <c r="EI3" t="s">
        <v>435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435</v>
      </c>
      <c r="EW3" t="s">
        <v>435</v>
      </c>
      <c r="EX3" t="s">
        <v>435</v>
      </c>
      <c r="EY3" t="s">
        <v>435</v>
      </c>
      <c r="EZ3" t="s">
        <v>433</v>
      </c>
      <c r="FA3" t="s">
        <v>435</v>
      </c>
      <c r="FB3" t="s">
        <v>435</v>
      </c>
      <c r="FC3" t="s">
        <v>434</v>
      </c>
      <c r="FD3" t="s">
        <v>434</v>
      </c>
      <c r="FE3" t="s">
        <v>435</v>
      </c>
      <c r="FF3" t="s">
        <v>435</v>
      </c>
      <c r="FG3" t="s">
        <v>435</v>
      </c>
      <c r="FH3" t="s">
        <v>435</v>
      </c>
      <c r="FI3" t="s">
        <v>435</v>
      </c>
      <c r="FJ3" t="s">
        <v>435</v>
      </c>
      <c r="FK3" t="s">
        <v>435</v>
      </c>
      <c r="FL3" t="s">
        <v>435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435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435</v>
      </c>
      <c r="JE3" t="s">
        <v>435</v>
      </c>
      <c r="JF3" t="s">
        <v>435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434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434</v>
      </c>
      <c r="LD3" t="s">
        <v>435</v>
      </c>
      <c r="LE3" t="s">
        <v>434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435</v>
      </c>
      <c r="LM3" t="s">
        <v>434</v>
      </c>
      <c r="LN3" t="s">
        <v>435</v>
      </c>
      <c r="LO3" t="s">
        <v>434</v>
      </c>
      <c r="LP3" t="s">
        <v>435</v>
      </c>
      <c r="LQ3" t="s">
        <v>434</v>
      </c>
      <c r="LR3" t="s">
        <v>435</v>
      </c>
      <c r="LS3" t="s">
        <v>435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435</v>
      </c>
      <c r="MB3" t="s">
        <v>434</v>
      </c>
      <c r="MC3" t="s">
        <v>434</v>
      </c>
      <c r="MD3" t="s">
        <v>434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435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433</v>
      </c>
      <c r="MY3" t="s">
        <v>435</v>
      </c>
      <c r="MZ3" t="s">
        <v>435</v>
      </c>
      <c r="NA3" t="s">
        <v>434</v>
      </c>
      <c r="NB3" t="s">
        <v>434</v>
      </c>
      <c r="NC3" t="s">
        <v>435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455</v>
      </c>
      <c r="NL3" t="s">
        <v>436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435</v>
      </c>
      <c r="N4" t="s">
        <v>433</v>
      </c>
      <c r="O4" t="s">
        <v>433</v>
      </c>
      <c r="P4" t="s">
        <v>435</v>
      </c>
      <c r="Q4" t="s">
        <v>435</v>
      </c>
      <c r="R4" t="s">
        <v>435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435</v>
      </c>
      <c r="Y4" t="s">
        <v>434</v>
      </c>
      <c r="Z4" t="s">
        <v>433</v>
      </c>
      <c r="AA4" t="s">
        <v>434</v>
      </c>
      <c r="AB4" t="s">
        <v>435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435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435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435</v>
      </c>
      <c r="BN4" t="s">
        <v>434</v>
      </c>
      <c r="BO4" t="s">
        <v>435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435</v>
      </c>
      <c r="BV4" t="s">
        <v>435</v>
      </c>
      <c r="BW4" t="s">
        <v>434</v>
      </c>
      <c r="BX4" t="s">
        <v>435</v>
      </c>
      <c r="BY4" t="s">
        <v>435</v>
      </c>
      <c r="BZ4" t="s">
        <v>435</v>
      </c>
      <c r="CA4" t="s">
        <v>435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435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435</v>
      </c>
      <c r="DJ4" t="s">
        <v>435</v>
      </c>
      <c r="DK4" t="s">
        <v>435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434</v>
      </c>
      <c r="ED4" t="s">
        <v>435</v>
      </c>
      <c r="EE4" t="s">
        <v>435</v>
      </c>
      <c r="EF4" t="s">
        <v>435</v>
      </c>
      <c r="EG4" t="s">
        <v>435</v>
      </c>
      <c r="EH4" t="s">
        <v>434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435</v>
      </c>
      <c r="EW4" t="s">
        <v>435</v>
      </c>
      <c r="EX4" t="s">
        <v>435</v>
      </c>
      <c r="EY4" t="s">
        <v>435</v>
      </c>
      <c r="EZ4" t="s">
        <v>434</v>
      </c>
      <c r="FA4" t="s">
        <v>435</v>
      </c>
      <c r="FB4" t="s">
        <v>435</v>
      </c>
      <c r="FC4" t="s">
        <v>434</v>
      </c>
      <c r="FD4" t="s">
        <v>434</v>
      </c>
      <c r="FE4" t="s">
        <v>435</v>
      </c>
      <c r="FF4" t="s">
        <v>433</v>
      </c>
      <c r="FG4" t="s">
        <v>435</v>
      </c>
      <c r="FH4" t="s">
        <v>435</v>
      </c>
      <c r="FI4" t="s">
        <v>435</v>
      </c>
      <c r="FJ4" t="s">
        <v>435</v>
      </c>
      <c r="FK4" t="s">
        <v>435</v>
      </c>
      <c r="FL4" t="s">
        <v>435</v>
      </c>
      <c r="FM4" t="s">
        <v>435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435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435</v>
      </c>
      <c r="GJ4" t="s">
        <v>434</v>
      </c>
      <c r="GK4" t="s">
        <v>434</v>
      </c>
      <c r="GL4" t="s">
        <v>434</v>
      </c>
      <c r="GM4" t="s">
        <v>435</v>
      </c>
      <c r="GN4" t="s">
        <v>435</v>
      </c>
      <c r="GO4" t="s">
        <v>435</v>
      </c>
      <c r="GP4" t="s">
        <v>433</v>
      </c>
      <c r="GQ4" t="s">
        <v>435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435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435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434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435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435</v>
      </c>
      <c r="JK4" t="s">
        <v>435</v>
      </c>
      <c r="JL4" t="s">
        <v>435</v>
      </c>
      <c r="JM4" t="s">
        <v>435</v>
      </c>
      <c r="JN4" t="s">
        <v>435</v>
      </c>
      <c r="JO4" t="s">
        <v>435</v>
      </c>
      <c r="JP4" t="s">
        <v>435</v>
      </c>
      <c r="JQ4" t="s">
        <v>435</v>
      </c>
      <c r="JR4" t="s">
        <v>434</v>
      </c>
      <c r="JS4" t="s">
        <v>435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435</v>
      </c>
      <c r="KZ4" t="s">
        <v>435</v>
      </c>
      <c r="LA4" t="s">
        <v>435</v>
      </c>
      <c r="LB4" t="s">
        <v>434</v>
      </c>
      <c r="LC4" t="s">
        <v>434</v>
      </c>
      <c r="LD4" t="s">
        <v>435</v>
      </c>
      <c r="LE4" t="s">
        <v>435</v>
      </c>
      <c r="LF4" t="s">
        <v>435</v>
      </c>
      <c r="LG4" t="s">
        <v>435</v>
      </c>
      <c r="LH4" t="s">
        <v>435</v>
      </c>
      <c r="LI4" t="s">
        <v>435</v>
      </c>
      <c r="LJ4" t="s">
        <v>435</v>
      </c>
      <c r="LK4" t="s">
        <v>435</v>
      </c>
      <c r="LL4" t="s">
        <v>435</v>
      </c>
      <c r="LM4" t="s">
        <v>435</v>
      </c>
      <c r="LN4" t="s">
        <v>435</v>
      </c>
      <c r="LO4" t="s">
        <v>434</v>
      </c>
      <c r="LP4" t="s">
        <v>435</v>
      </c>
      <c r="LQ4" t="s">
        <v>434</v>
      </c>
      <c r="LR4" t="s">
        <v>435</v>
      </c>
      <c r="LS4" t="s">
        <v>435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435</v>
      </c>
      <c r="MF4" t="s">
        <v>435</v>
      </c>
      <c r="MG4" t="s">
        <v>435</v>
      </c>
      <c r="MH4" t="s">
        <v>435</v>
      </c>
      <c r="MI4" t="s">
        <v>435</v>
      </c>
      <c r="MJ4" t="s">
        <v>435</v>
      </c>
      <c r="MK4" t="s">
        <v>435</v>
      </c>
      <c r="ML4" t="s">
        <v>434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435</v>
      </c>
      <c r="MW4" t="s">
        <v>435</v>
      </c>
      <c r="MX4" t="s">
        <v>435</v>
      </c>
      <c r="MY4" t="s">
        <v>433</v>
      </c>
      <c r="MZ4" t="s">
        <v>435</v>
      </c>
      <c r="NA4" t="s">
        <v>433</v>
      </c>
      <c r="NB4" t="s">
        <v>434</v>
      </c>
      <c r="NC4" t="s">
        <v>435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444</v>
      </c>
      <c r="NL4" t="s">
        <v>446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435</v>
      </c>
      <c r="G5" t="s">
        <v>435</v>
      </c>
      <c r="H5" t="s">
        <v>435</v>
      </c>
      <c r="I5" t="s">
        <v>435</v>
      </c>
      <c r="J5" t="s">
        <v>435</v>
      </c>
      <c r="K5" t="s">
        <v>435</v>
      </c>
      <c r="L5" t="s">
        <v>434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435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435</v>
      </c>
      <c r="Y5" t="s">
        <v>434</v>
      </c>
      <c r="Z5" t="s">
        <v>435</v>
      </c>
      <c r="AA5" t="s">
        <v>435</v>
      </c>
      <c r="AB5" t="s">
        <v>435</v>
      </c>
      <c r="AC5" t="s">
        <v>435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435</v>
      </c>
      <c r="AW5" t="s">
        <v>435</v>
      </c>
      <c r="AX5" t="s">
        <v>435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435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435</v>
      </c>
      <c r="BV5" t="s">
        <v>435</v>
      </c>
      <c r="BW5" t="s">
        <v>435</v>
      </c>
      <c r="BX5" t="s">
        <v>435</v>
      </c>
      <c r="BY5" t="s">
        <v>433</v>
      </c>
      <c r="BZ5" t="s">
        <v>433</v>
      </c>
      <c r="CA5" t="s">
        <v>435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434</v>
      </c>
      <c r="DI5" t="s">
        <v>435</v>
      </c>
      <c r="DJ5" t="s">
        <v>435</v>
      </c>
      <c r="DK5" t="s">
        <v>435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434</v>
      </c>
      <c r="EI5" t="s">
        <v>435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433</v>
      </c>
      <c r="FE5" t="s">
        <v>435</v>
      </c>
      <c r="FF5" t="s">
        <v>433</v>
      </c>
      <c r="FG5" t="s">
        <v>435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435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435</v>
      </c>
      <c r="GN5" t="s">
        <v>435</v>
      </c>
      <c r="GO5" t="s">
        <v>435</v>
      </c>
      <c r="GP5" t="s">
        <v>435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435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435</v>
      </c>
      <c r="IH5" t="s">
        <v>435</v>
      </c>
      <c r="II5" t="s">
        <v>435</v>
      </c>
      <c r="IJ5" t="s">
        <v>435</v>
      </c>
      <c r="IK5" t="s">
        <v>435</v>
      </c>
      <c r="IL5" t="s">
        <v>435</v>
      </c>
      <c r="IM5" t="s">
        <v>435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435</v>
      </c>
      <c r="IW5" t="s">
        <v>435</v>
      </c>
      <c r="IX5" t="s">
        <v>435</v>
      </c>
      <c r="IY5" t="s">
        <v>435</v>
      </c>
      <c r="IZ5" t="s">
        <v>435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433</v>
      </c>
      <c r="JK5" t="s">
        <v>435</v>
      </c>
      <c r="JL5" t="s">
        <v>435</v>
      </c>
      <c r="JM5" t="s">
        <v>435</v>
      </c>
      <c r="JN5" t="s">
        <v>435</v>
      </c>
      <c r="JO5" t="s">
        <v>435</v>
      </c>
      <c r="JP5" t="s">
        <v>435</v>
      </c>
      <c r="JQ5" t="s">
        <v>434</v>
      </c>
      <c r="JR5" t="s">
        <v>434</v>
      </c>
      <c r="JS5" t="s">
        <v>434</v>
      </c>
      <c r="JT5" t="s">
        <v>435</v>
      </c>
      <c r="JU5" t="s">
        <v>435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435</v>
      </c>
      <c r="KR5" t="s">
        <v>435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434</v>
      </c>
      <c r="LD5" t="s">
        <v>435</v>
      </c>
      <c r="LE5" t="s">
        <v>435</v>
      </c>
      <c r="LF5" t="s">
        <v>435</v>
      </c>
      <c r="LG5" t="s">
        <v>435</v>
      </c>
      <c r="LH5" t="s">
        <v>435</v>
      </c>
      <c r="LI5" t="s">
        <v>435</v>
      </c>
      <c r="LJ5" t="s">
        <v>435</v>
      </c>
      <c r="LK5" t="s">
        <v>435</v>
      </c>
      <c r="LL5" t="s">
        <v>435</v>
      </c>
      <c r="LM5" t="s">
        <v>434</v>
      </c>
      <c r="LN5" t="s">
        <v>435</v>
      </c>
      <c r="LO5" t="s">
        <v>434</v>
      </c>
      <c r="LP5" t="s">
        <v>435</v>
      </c>
      <c r="LQ5" t="s">
        <v>434</v>
      </c>
      <c r="LR5" t="s">
        <v>435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434</v>
      </c>
      <c r="MA5" t="s">
        <v>435</v>
      </c>
      <c r="MB5" t="s">
        <v>434</v>
      </c>
      <c r="MC5" t="s">
        <v>434</v>
      </c>
      <c r="MD5" t="s">
        <v>434</v>
      </c>
      <c r="ME5" t="s">
        <v>435</v>
      </c>
      <c r="MF5" t="s">
        <v>435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435</v>
      </c>
      <c r="MN5" t="s">
        <v>435</v>
      </c>
      <c r="MO5" t="s">
        <v>435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435</v>
      </c>
      <c r="MY5" t="s">
        <v>435</v>
      </c>
      <c r="MZ5" t="s">
        <v>435</v>
      </c>
      <c r="NA5" t="s">
        <v>433</v>
      </c>
      <c r="NB5" t="s">
        <v>434</v>
      </c>
      <c r="NC5" t="s">
        <v>435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455</v>
      </c>
      <c r="NL5" t="s">
        <v>446</v>
      </c>
    </row>
    <row r="6" spans="1:376">
      <c r="A6" s="1" t="s">
        <v>380</v>
      </c>
      <c r="B6" t="s">
        <v>435</v>
      </c>
      <c r="C6" t="s">
        <v>435</v>
      </c>
      <c r="D6" t="s">
        <v>435</v>
      </c>
      <c r="E6" t="s">
        <v>435</v>
      </c>
      <c r="F6" t="s">
        <v>435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435</v>
      </c>
      <c r="M6" t="s">
        <v>435</v>
      </c>
      <c r="N6" t="s">
        <v>434</v>
      </c>
      <c r="O6" t="s">
        <v>435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435</v>
      </c>
      <c r="Y6" t="s">
        <v>434</v>
      </c>
      <c r="Z6" t="s">
        <v>435</v>
      </c>
      <c r="AA6" t="s">
        <v>434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435</v>
      </c>
      <c r="AW6" t="s">
        <v>435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433</v>
      </c>
      <c r="BM6" t="s">
        <v>435</v>
      </c>
      <c r="BN6" t="s">
        <v>434</v>
      </c>
      <c r="BO6" t="s">
        <v>435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435</v>
      </c>
      <c r="BY6" t="s">
        <v>435</v>
      </c>
      <c r="BZ6" t="s">
        <v>435</v>
      </c>
      <c r="CA6" t="s">
        <v>435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435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435</v>
      </c>
      <c r="DJ6" t="s">
        <v>435</v>
      </c>
      <c r="DK6" t="s">
        <v>435</v>
      </c>
      <c r="DL6" t="s">
        <v>435</v>
      </c>
      <c r="DM6" t="s">
        <v>435</v>
      </c>
      <c r="DN6" t="s">
        <v>435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435</v>
      </c>
      <c r="EB6" t="s">
        <v>435</v>
      </c>
      <c r="EC6" t="s">
        <v>433</v>
      </c>
      <c r="ED6" t="s">
        <v>435</v>
      </c>
      <c r="EE6" t="s">
        <v>435</v>
      </c>
      <c r="EF6" t="s">
        <v>435</v>
      </c>
      <c r="EG6" t="s">
        <v>435</v>
      </c>
      <c r="EH6" t="s">
        <v>434</v>
      </c>
      <c r="EI6" t="s">
        <v>435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435</v>
      </c>
      <c r="EZ6" t="s">
        <v>434</v>
      </c>
      <c r="FA6" t="s">
        <v>435</v>
      </c>
      <c r="FB6" t="s">
        <v>435</v>
      </c>
      <c r="FC6" t="s">
        <v>434</v>
      </c>
      <c r="FD6" t="s">
        <v>434</v>
      </c>
      <c r="FE6" t="s">
        <v>435</v>
      </c>
      <c r="FF6" t="s">
        <v>435</v>
      </c>
      <c r="FG6" t="s">
        <v>435</v>
      </c>
      <c r="FH6" t="s">
        <v>435</v>
      </c>
      <c r="FI6" t="s">
        <v>435</v>
      </c>
      <c r="FJ6" t="s">
        <v>435</v>
      </c>
      <c r="FK6" t="s">
        <v>435</v>
      </c>
      <c r="FL6" t="s">
        <v>435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435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434</v>
      </c>
      <c r="GL6" t="s">
        <v>434</v>
      </c>
      <c r="GM6" t="s">
        <v>435</v>
      </c>
      <c r="GN6" t="s">
        <v>435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434</v>
      </c>
      <c r="GY6" t="s">
        <v>435</v>
      </c>
      <c r="GZ6" t="s">
        <v>435</v>
      </c>
      <c r="HA6" t="s">
        <v>435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435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435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435</v>
      </c>
      <c r="JK6" t="s">
        <v>435</v>
      </c>
      <c r="JL6" t="s">
        <v>435</v>
      </c>
      <c r="JM6" t="s">
        <v>435</v>
      </c>
      <c r="JN6" t="s">
        <v>435</v>
      </c>
      <c r="JO6" t="s">
        <v>435</v>
      </c>
      <c r="JP6" t="s">
        <v>435</v>
      </c>
      <c r="JQ6" t="s">
        <v>435</v>
      </c>
      <c r="JR6" t="s">
        <v>433</v>
      </c>
      <c r="JS6" t="s">
        <v>435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435</v>
      </c>
      <c r="KZ6" t="s">
        <v>435</v>
      </c>
      <c r="LA6" t="s">
        <v>435</v>
      </c>
      <c r="LB6" t="s">
        <v>434</v>
      </c>
      <c r="LC6" t="s">
        <v>434</v>
      </c>
      <c r="LD6" t="s">
        <v>435</v>
      </c>
      <c r="LE6" t="s">
        <v>435</v>
      </c>
      <c r="LF6" t="s">
        <v>435</v>
      </c>
      <c r="LG6" t="s">
        <v>435</v>
      </c>
      <c r="LH6" t="s">
        <v>435</v>
      </c>
      <c r="LI6" t="s">
        <v>435</v>
      </c>
      <c r="LJ6" t="s">
        <v>435</v>
      </c>
      <c r="LK6" t="s">
        <v>435</v>
      </c>
      <c r="LL6" t="s">
        <v>435</v>
      </c>
      <c r="LM6" t="s">
        <v>435</v>
      </c>
      <c r="LN6" t="s">
        <v>435</v>
      </c>
      <c r="LO6" t="s">
        <v>434</v>
      </c>
      <c r="LP6" t="s">
        <v>435</v>
      </c>
      <c r="LQ6" t="s">
        <v>434</v>
      </c>
      <c r="LR6" t="s">
        <v>435</v>
      </c>
      <c r="LS6" t="s">
        <v>435</v>
      </c>
      <c r="LT6" t="s">
        <v>435</v>
      </c>
      <c r="LU6" t="s">
        <v>435</v>
      </c>
      <c r="LV6" t="s">
        <v>435</v>
      </c>
      <c r="LW6" t="s">
        <v>435</v>
      </c>
      <c r="LX6" t="s">
        <v>435</v>
      </c>
      <c r="LY6" t="s">
        <v>435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435</v>
      </c>
      <c r="MF6" t="s">
        <v>435</v>
      </c>
      <c r="MG6" t="s">
        <v>435</v>
      </c>
      <c r="MH6" t="s">
        <v>435</v>
      </c>
      <c r="MI6" t="s">
        <v>435</v>
      </c>
      <c r="MJ6" t="s">
        <v>435</v>
      </c>
      <c r="MK6" t="s">
        <v>435</v>
      </c>
      <c r="ML6" t="s">
        <v>434</v>
      </c>
      <c r="MM6" t="s">
        <v>435</v>
      </c>
      <c r="MN6" t="s">
        <v>435</v>
      </c>
      <c r="MO6" t="s">
        <v>435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435</v>
      </c>
      <c r="MW6" t="s">
        <v>435</v>
      </c>
      <c r="MX6" t="s">
        <v>435</v>
      </c>
      <c r="MY6" t="s">
        <v>433</v>
      </c>
      <c r="MZ6" t="s">
        <v>435</v>
      </c>
      <c r="NA6" t="s">
        <v>434</v>
      </c>
      <c r="NB6" t="s">
        <v>434</v>
      </c>
      <c r="NC6" t="s">
        <v>435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456</v>
      </c>
      <c r="NL6" t="s">
        <v>437</v>
      </c>
    </row>
    <row r="7" spans="1:376">
      <c r="A7" s="1" t="s">
        <v>381</v>
      </c>
      <c r="B7" t="s">
        <v>434</v>
      </c>
      <c r="C7" t="s">
        <v>435</v>
      </c>
      <c r="D7" t="s">
        <v>435</v>
      </c>
      <c r="E7" t="s">
        <v>434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435</v>
      </c>
      <c r="M7" t="s">
        <v>435</v>
      </c>
      <c r="N7" t="s">
        <v>435</v>
      </c>
      <c r="O7" t="s">
        <v>435</v>
      </c>
      <c r="P7" t="s">
        <v>435</v>
      </c>
      <c r="Q7" t="s">
        <v>435</v>
      </c>
      <c r="R7" t="s">
        <v>434</v>
      </c>
      <c r="S7" t="s">
        <v>435</v>
      </c>
      <c r="T7" t="s">
        <v>435</v>
      </c>
      <c r="U7" t="s">
        <v>435</v>
      </c>
      <c r="V7" t="s">
        <v>435</v>
      </c>
      <c r="W7" t="s">
        <v>435</v>
      </c>
      <c r="X7" t="s">
        <v>433</v>
      </c>
      <c r="Y7" t="s">
        <v>435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434</v>
      </c>
      <c r="AF7" t="s">
        <v>435</v>
      </c>
      <c r="AG7" t="s">
        <v>435</v>
      </c>
      <c r="AH7" t="s">
        <v>434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434</v>
      </c>
      <c r="AP7" t="s">
        <v>435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435</v>
      </c>
      <c r="BE7" t="s">
        <v>435</v>
      </c>
      <c r="BF7" t="s">
        <v>434</v>
      </c>
      <c r="BG7" t="s">
        <v>435</v>
      </c>
      <c r="BH7" t="s">
        <v>433</v>
      </c>
      <c r="BI7" t="s">
        <v>435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433</v>
      </c>
      <c r="BP7" t="s">
        <v>435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433</v>
      </c>
      <c r="CL7" t="s">
        <v>435</v>
      </c>
      <c r="CM7" t="s">
        <v>433</v>
      </c>
      <c r="CN7" t="s">
        <v>434</v>
      </c>
      <c r="CO7" t="s">
        <v>435</v>
      </c>
      <c r="CP7" t="s">
        <v>434</v>
      </c>
      <c r="CQ7" t="s">
        <v>435</v>
      </c>
      <c r="CR7" t="s">
        <v>435</v>
      </c>
      <c r="CS7" t="s">
        <v>435</v>
      </c>
      <c r="CT7" t="s">
        <v>435</v>
      </c>
      <c r="CU7" t="s">
        <v>434</v>
      </c>
      <c r="CV7" t="s">
        <v>434</v>
      </c>
      <c r="CW7" t="s">
        <v>435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434</v>
      </c>
      <c r="DE7" t="s">
        <v>435</v>
      </c>
      <c r="DF7" t="s">
        <v>435</v>
      </c>
      <c r="DG7" t="s">
        <v>435</v>
      </c>
      <c r="DH7" t="s">
        <v>435</v>
      </c>
      <c r="DI7" t="s">
        <v>435</v>
      </c>
      <c r="DJ7" t="s">
        <v>435</v>
      </c>
      <c r="DK7" t="s">
        <v>434</v>
      </c>
      <c r="DL7" t="s">
        <v>434</v>
      </c>
      <c r="DM7" t="s">
        <v>435</v>
      </c>
      <c r="DN7" t="s">
        <v>435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434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435</v>
      </c>
      <c r="EJ7" t="s">
        <v>435</v>
      </c>
      <c r="EK7" t="s">
        <v>435</v>
      </c>
      <c r="EL7" t="s">
        <v>433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434</v>
      </c>
      <c r="FA7" t="s">
        <v>434</v>
      </c>
      <c r="FB7" t="s">
        <v>434</v>
      </c>
      <c r="FC7" t="s">
        <v>435</v>
      </c>
      <c r="FD7" t="s">
        <v>435</v>
      </c>
      <c r="FE7" t="s">
        <v>435</v>
      </c>
      <c r="FF7" t="s">
        <v>434</v>
      </c>
      <c r="FG7" t="s">
        <v>434</v>
      </c>
      <c r="FH7" t="s">
        <v>435</v>
      </c>
      <c r="FI7" t="s">
        <v>435</v>
      </c>
      <c r="FJ7" t="s">
        <v>435</v>
      </c>
      <c r="FK7" t="s">
        <v>435</v>
      </c>
      <c r="FL7" t="s">
        <v>435</v>
      </c>
      <c r="FM7" t="s">
        <v>434</v>
      </c>
      <c r="FN7" t="s">
        <v>434</v>
      </c>
      <c r="FO7" t="s">
        <v>434</v>
      </c>
      <c r="FP7" t="s">
        <v>434</v>
      </c>
      <c r="FQ7" t="s">
        <v>435</v>
      </c>
      <c r="FR7" t="s">
        <v>435</v>
      </c>
      <c r="FS7" t="s">
        <v>435</v>
      </c>
      <c r="FT7" t="s">
        <v>434</v>
      </c>
      <c r="FU7" t="s">
        <v>434</v>
      </c>
      <c r="FV7" t="s">
        <v>434</v>
      </c>
      <c r="FW7" t="s">
        <v>435</v>
      </c>
      <c r="FX7" t="s">
        <v>435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434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434</v>
      </c>
      <c r="GY7" t="s">
        <v>434</v>
      </c>
      <c r="GZ7" t="s">
        <v>434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434</v>
      </c>
      <c r="HZ7" t="s">
        <v>434</v>
      </c>
      <c r="IA7" t="s">
        <v>435</v>
      </c>
      <c r="IB7" t="s">
        <v>433</v>
      </c>
      <c r="IC7" t="s">
        <v>435</v>
      </c>
      <c r="ID7" t="s">
        <v>435</v>
      </c>
      <c r="IE7" t="s">
        <v>435</v>
      </c>
      <c r="IF7" t="s">
        <v>435</v>
      </c>
      <c r="IG7" t="s">
        <v>435</v>
      </c>
      <c r="IH7" t="s">
        <v>434</v>
      </c>
      <c r="II7" t="s">
        <v>434</v>
      </c>
      <c r="IJ7" t="s">
        <v>434</v>
      </c>
      <c r="IK7" t="s">
        <v>435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435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434</v>
      </c>
      <c r="JC7" t="s">
        <v>435</v>
      </c>
      <c r="JD7" t="s">
        <v>433</v>
      </c>
      <c r="JE7" t="s">
        <v>434</v>
      </c>
      <c r="JF7" t="s">
        <v>434</v>
      </c>
      <c r="JG7" t="s">
        <v>435</v>
      </c>
      <c r="JH7" t="s">
        <v>433</v>
      </c>
      <c r="JI7" t="s">
        <v>434</v>
      </c>
      <c r="JJ7" t="s">
        <v>435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434</v>
      </c>
      <c r="JR7" t="s">
        <v>434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434</v>
      </c>
      <c r="JZ7" t="s">
        <v>435</v>
      </c>
      <c r="KA7" t="s">
        <v>435</v>
      </c>
      <c r="KB7" t="s">
        <v>434</v>
      </c>
      <c r="KC7" t="s">
        <v>435</v>
      </c>
      <c r="KD7" t="s">
        <v>435</v>
      </c>
      <c r="KE7" t="s">
        <v>434</v>
      </c>
      <c r="KF7" t="s">
        <v>434</v>
      </c>
      <c r="KG7" t="s">
        <v>434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433</v>
      </c>
      <c r="LH7" t="s">
        <v>435</v>
      </c>
      <c r="LI7" t="s">
        <v>435</v>
      </c>
      <c r="LJ7" t="s">
        <v>435</v>
      </c>
      <c r="LK7" t="s">
        <v>435</v>
      </c>
      <c r="LL7" t="s">
        <v>434</v>
      </c>
      <c r="LM7" t="s">
        <v>434</v>
      </c>
      <c r="LN7" t="s">
        <v>435</v>
      </c>
      <c r="LO7" t="s">
        <v>435</v>
      </c>
      <c r="LP7" t="s">
        <v>433</v>
      </c>
      <c r="LQ7" t="s">
        <v>434</v>
      </c>
      <c r="LR7" t="s">
        <v>435</v>
      </c>
      <c r="LS7" t="s">
        <v>435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434</v>
      </c>
      <c r="MA7" t="s">
        <v>434</v>
      </c>
      <c r="MB7" t="s">
        <v>435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440</v>
      </c>
      <c r="NK7" t="s">
        <v>439</v>
      </c>
      <c r="NL7" t="s">
        <v>457</v>
      </c>
    </row>
    <row r="8" spans="1:376">
      <c r="A8" s="1" t="s">
        <v>382</v>
      </c>
      <c r="B8" t="s">
        <v>434</v>
      </c>
      <c r="C8" t="s">
        <v>435</v>
      </c>
      <c r="D8" t="s">
        <v>435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435</v>
      </c>
      <c r="M8" t="s">
        <v>435</v>
      </c>
      <c r="N8" t="s">
        <v>433</v>
      </c>
      <c r="O8" t="s">
        <v>434</v>
      </c>
      <c r="P8" t="s">
        <v>435</v>
      </c>
      <c r="Q8" t="s">
        <v>434</v>
      </c>
      <c r="R8" t="s">
        <v>435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435</v>
      </c>
      <c r="Y8" t="s">
        <v>433</v>
      </c>
      <c r="Z8" t="s">
        <v>434</v>
      </c>
      <c r="AA8" t="s">
        <v>434</v>
      </c>
      <c r="AB8" t="s">
        <v>435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435</v>
      </c>
      <c r="AW8" t="s">
        <v>433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435</v>
      </c>
      <c r="BK8" t="s">
        <v>433</v>
      </c>
      <c r="BL8" t="s">
        <v>434</v>
      </c>
      <c r="BM8" t="s">
        <v>433</v>
      </c>
      <c r="BN8" t="s">
        <v>434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435</v>
      </c>
      <c r="CG8" t="s">
        <v>435</v>
      </c>
      <c r="CH8" t="s">
        <v>435</v>
      </c>
      <c r="CI8" t="s">
        <v>433</v>
      </c>
      <c r="CJ8" t="s">
        <v>435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434</v>
      </c>
      <c r="DI8" t="s">
        <v>433</v>
      </c>
      <c r="DJ8" t="s">
        <v>434</v>
      </c>
      <c r="DK8" t="s">
        <v>435</v>
      </c>
      <c r="DL8" t="s">
        <v>435</v>
      </c>
      <c r="DM8" t="s">
        <v>435</v>
      </c>
      <c r="DN8" t="s">
        <v>435</v>
      </c>
      <c r="DO8" t="s">
        <v>435</v>
      </c>
      <c r="DP8" t="s">
        <v>435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435</v>
      </c>
      <c r="EB8" t="s">
        <v>435</v>
      </c>
      <c r="EC8" t="s">
        <v>434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435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434</v>
      </c>
      <c r="FD8" t="s">
        <v>434</v>
      </c>
      <c r="FE8" t="s">
        <v>435</v>
      </c>
      <c r="FF8" t="s">
        <v>435</v>
      </c>
      <c r="FG8" t="s">
        <v>435</v>
      </c>
      <c r="FH8" t="s">
        <v>435</v>
      </c>
      <c r="FI8" t="s">
        <v>435</v>
      </c>
      <c r="FJ8" t="s">
        <v>435</v>
      </c>
      <c r="FK8" t="s">
        <v>435</v>
      </c>
      <c r="FL8" t="s">
        <v>433</v>
      </c>
      <c r="FM8" t="s">
        <v>435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435</v>
      </c>
      <c r="FV8" t="s">
        <v>435</v>
      </c>
      <c r="FW8" t="s">
        <v>435</v>
      </c>
      <c r="FX8" t="s">
        <v>435</v>
      </c>
      <c r="FY8" t="s">
        <v>435</v>
      </c>
      <c r="FZ8" t="s">
        <v>435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435</v>
      </c>
      <c r="GK8" t="s">
        <v>434</v>
      </c>
      <c r="GL8" t="s">
        <v>434</v>
      </c>
      <c r="GM8" t="s">
        <v>435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435</v>
      </c>
      <c r="GZ8" t="s">
        <v>435</v>
      </c>
      <c r="HA8" t="s">
        <v>435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435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434</v>
      </c>
      <c r="LC8" t="s">
        <v>434</v>
      </c>
      <c r="LD8" t="s">
        <v>435</v>
      </c>
      <c r="LE8" t="s">
        <v>433</v>
      </c>
      <c r="LF8" t="s">
        <v>435</v>
      </c>
      <c r="LG8" t="s">
        <v>435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434</v>
      </c>
      <c r="LN8" t="s">
        <v>435</v>
      </c>
      <c r="LO8" t="s">
        <v>434</v>
      </c>
      <c r="LP8" t="s">
        <v>435</v>
      </c>
      <c r="LQ8" t="s">
        <v>434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433</v>
      </c>
      <c r="MB8" t="s">
        <v>435</v>
      </c>
      <c r="MC8" t="s">
        <v>435</v>
      </c>
      <c r="MD8" t="s">
        <v>435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435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435</v>
      </c>
      <c r="MW8" t="s">
        <v>435</v>
      </c>
      <c r="MX8" t="s">
        <v>434</v>
      </c>
      <c r="MY8" t="s">
        <v>434</v>
      </c>
      <c r="MZ8" t="s">
        <v>435</v>
      </c>
      <c r="NA8" t="s">
        <v>434</v>
      </c>
      <c r="NB8" t="s">
        <v>434</v>
      </c>
      <c r="NC8" t="s">
        <v>435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455</v>
      </c>
      <c r="NL8" t="s">
        <v>448</v>
      </c>
    </row>
    <row r="9" spans="1:376">
      <c r="A9" s="1" t="s">
        <v>383</v>
      </c>
      <c r="B9" t="s">
        <v>434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435</v>
      </c>
      <c r="T9" t="s">
        <v>435</v>
      </c>
      <c r="U9" t="s">
        <v>435</v>
      </c>
      <c r="V9" t="s">
        <v>435</v>
      </c>
      <c r="W9" t="s">
        <v>434</v>
      </c>
      <c r="X9" t="s">
        <v>433</v>
      </c>
      <c r="Y9" t="s">
        <v>435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433</v>
      </c>
      <c r="AF9" t="s">
        <v>435</v>
      </c>
      <c r="AG9" t="s">
        <v>435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433</v>
      </c>
      <c r="AZ9" t="s">
        <v>435</v>
      </c>
      <c r="BA9" t="s">
        <v>435</v>
      </c>
      <c r="BB9" t="s">
        <v>434</v>
      </c>
      <c r="BC9" t="s">
        <v>435</v>
      </c>
      <c r="BD9" t="s">
        <v>435</v>
      </c>
      <c r="BE9" t="s">
        <v>435</v>
      </c>
      <c r="BF9" t="s">
        <v>435</v>
      </c>
      <c r="BG9" t="s">
        <v>434</v>
      </c>
      <c r="BH9" t="s">
        <v>435</v>
      </c>
      <c r="BI9" t="s">
        <v>435</v>
      </c>
      <c r="BJ9" t="s">
        <v>435</v>
      </c>
      <c r="BK9" t="s">
        <v>434</v>
      </c>
      <c r="BL9" t="s">
        <v>434</v>
      </c>
      <c r="BM9" t="s">
        <v>433</v>
      </c>
      <c r="BN9" t="s">
        <v>434</v>
      </c>
      <c r="BO9" t="s">
        <v>434</v>
      </c>
      <c r="BP9" t="s">
        <v>435</v>
      </c>
      <c r="BQ9" t="s">
        <v>435</v>
      </c>
      <c r="BR9" t="s">
        <v>435</v>
      </c>
      <c r="BS9" t="s">
        <v>434</v>
      </c>
      <c r="BT9" t="s">
        <v>435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435</v>
      </c>
      <c r="CC9" t="s">
        <v>435</v>
      </c>
      <c r="CD9" t="s">
        <v>435</v>
      </c>
      <c r="CE9" t="s">
        <v>434</v>
      </c>
      <c r="CF9" t="s">
        <v>435</v>
      </c>
      <c r="CG9" t="s">
        <v>435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434</v>
      </c>
      <c r="CV9" t="s">
        <v>434</v>
      </c>
      <c r="CW9" t="s">
        <v>435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435</v>
      </c>
      <c r="DJ9" t="s">
        <v>434</v>
      </c>
      <c r="DK9" t="s">
        <v>433</v>
      </c>
      <c r="DL9" t="s">
        <v>435</v>
      </c>
      <c r="DM9" t="s">
        <v>433</v>
      </c>
      <c r="DN9" t="s">
        <v>435</v>
      </c>
      <c r="DO9" t="s">
        <v>435</v>
      </c>
      <c r="DP9" t="s">
        <v>435</v>
      </c>
      <c r="DQ9" t="s">
        <v>435</v>
      </c>
      <c r="DR9" t="s">
        <v>434</v>
      </c>
      <c r="DS9" t="s">
        <v>433</v>
      </c>
      <c r="DT9" t="s">
        <v>434</v>
      </c>
      <c r="DU9" t="s">
        <v>434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433</v>
      </c>
      <c r="EC9" t="s">
        <v>434</v>
      </c>
      <c r="ED9" t="s">
        <v>434</v>
      </c>
      <c r="EE9" t="s">
        <v>435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435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435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434</v>
      </c>
      <c r="FG9" t="s">
        <v>434</v>
      </c>
      <c r="FH9" t="s">
        <v>435</v>
      </c>
      <c r="FI9" t="s">
        <v>435</v>
      </c>
      <c r="FJ9" t="s">
        <v>435</v>
      </c>
      <c r="FK9" t="s">
        <v>435</v>
      </c>
      <c r="FL9" t="s">
        <v>435</v>
      </c>
      <c r="FM9" t="s">
        <v>434</v>
      </c>
      <c r="FN9" t="s">
        <v>435</v>
      </c>
      <c r="FO9" t="s">
        <v>435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433</v>
      </c>
      <c r="FW9" t="s">
        <v>435</v>
      </c>
      <c r="FX9" t="s">
        <v>435</v>
      </c>
      <c r="FY9" t="s">
        <v>435</v>
      </c>
      <c r="FZ9" t="s">
        <v>435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435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435</v>
      </c>
      <c r="GN9" t="s">
        <v>433</v>
      </c>
      <c r="GO9" t="s">
        <v>434</v>
      </c>
      <c r="GP9" t="s">
        <v>435</v>
      </c>
      <c r="GQ9" t="s">
        <v>435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434</v>
      </c>
      <c r="GY9" t="s">
        <v>434</v>
      </c>
      <c r="GZ9" t="s">
        <v>434</v>
      </c>
      <c r="HA9" t="s">
        <v>435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434</v>
      </c>
      <c r="HL9" t="s">
        <v>435</v>
      </c>
      <c r="HM9" t="s">
        <v>435</v>
      </c>
      <c r="HN9" t="s">
        <v>434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434</v>
      </c>
      <c r="HU9" t="s">
        <v>435</v>
      </c>
      <c r="HV9" t="s">
        <v>434</v>
      </c>
      <c r="HW9" t="s">
        <v>435</v>
      </c>
      <c r="HX9" t="s">
        <v>435</v>
      </c>
      <c r="HY9" t="s">
        <v>435</v>
      </c>
      <c r="HZ9" t="s">
        <v>434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435</v>
      </c>
      <c r="IG9" t="s">
        <v>435</v>
      </c>
      <c r="IH9" t="s">
        <v>434</v>
      </c>
      <c r="II9" t="s">
        <v>435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434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433</v>
      </c>
      <c r="IZ9" t="s">
        <v>435</v>
      </c>
      <c r="JA9" t="s">
        <v>435</v>
      </c>
      <c r="JB9" t="s">
        <v>435</v>
      </c>
      <c r="JC9" t="s">
        <v>434</v>
      </c>
      <c r="JD9" t="s">
        <v>435</v>
      </c>
      <c r="JE9" t="s">
        <v>435</v>
      </c>
      <c r="JF9" t="s">
        <v>434</v>
      </c>
      <c r="JG9" t="s">
        <v>435</v>
      </c>
      <c r="JH9" t="s">
        <v>434</v>
      </c>
      <c r="JI9" t="s">
        <v>434</v>
      </c>
      <c r="JJ9" t="s">
        <v>433</v>
      </c>
      <c r="JK9" t="s">
        <v>433</v>
      </c>
      <c r="JL9" t="s">
        <v>435</v>
      </c>
      <c r="JM9" t="s">
        <v>435</v>
      </c>
      <c r="JN9" t="s">
        <v>435</v>
      </c>
      <c r="JO9" t="s">
        <v>435</v>
      </c>
      <c r="JP9" t="s">
        <v>435</v>
      </c>
      <c r="JQ9" t="s">
        <v>434</v>
      </c>
      <c r="JR9" t="s">
        <v>434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435</v>
      </c>
      <c r="KI9" t="s">
        <v>435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435</v>
      </c>
      <c r="LE9" t="s">
        <v>435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433</v>
      </c>
      <c r="LL9" t="s">
        <v>434</v>
      </c>
      <c r="LM9" t="s">
        <v>435</v>
      </c>
      <c r="LN9" t="s">
        <v>435</v>
      </c>
      <c r="LO9" t="s">
        <v>435</v>
      </c>
      <c r="LP9" t="s">
        <v>434</v>
      </c>
      <c r="LQ9" t="s">
        <v>434</v>
      </c>
      <c r="LR9" t="s">
        <v>433</v>
      </c>
      <c r="LS9" t="s">
        <v>434</v>
      </c>
      <c r="LT9" t="s">
        <v>435</v>
      </c>
      <c r="LU9" t="s">
        <v>435</v>
      </c>
      <c r="LV9" t="s">
        <v>435</v>
      </c>
      <c r="LW9" t="s">
        <v>434</v>
      </c>
      <c r="LX9" t="s">
        <v>435</v>
      </c>
      <c r="LY9" t="s">
        <v>435</v>
      </c>
      <c r="LZ9" t="s">
        <v>434</v>
      </c>
      <c r="MA9" t="s">
        <v>434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435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433</v>
      </c>
      <c r="NJ9" t="s">
        <v>442</v>
      </c>
      <c r="NK9" t="s">
        <v>438</v>
      </c>
      <c r="NL9" t="s">
        <v>458</v>
      </c>
    </row>
    <row r="10" spans="1:376">
      <c r="A10" s="1" t="s">
        <v>384</v>
      </c>
      <c r="B10" t="s">
        <v>435</v>
      </c>
      <c r="C10" t="s">
        <v>435</v>
      </c>
      <c r="D10" t="s">
        <v>435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434</v>
      </c>
      <c r="R10" t="s">
        <v>435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435</v>
      </c>
      <c r="AA10" t="s">
        <v>434</v>
      </c>
      <c r="AB10" t="s">
        <v>433</v>
      </c>
      <c r="AC10" t="s">
        <v>435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435</v>
      </c>
      <c r="BK10" t="s">
        <v>433</v>
      </c>
      <c r="BL10" t="s">
        <v>434</v>
      </c>
      <c r="BM10" t="s">
        <v>435</v>
      </c>
      <c r="BN10" t="s">
        <v>435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433</v>
      </c>
      <c r="BX10" t="s">
        <v>434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435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435</v>
      </c>
      <c r="DH10" t="s">
        <v>434</v>
      </c>
      <c r="DI10" t="s">
        <v>434</v>
      </c>
      <c r="DJ10" t="s">
        <v>435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435</v>
      </c>
      <c r="EE10" t="s">
        <v>435</v>
      </c>
      <c r="EF10" t="s">
        <v>435</v>
      </c>
      <c r="EG10" t="s">
        <v>435</v>
      </c>
      <c r="EH10" t="s">
        <v>435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434</v>
      </c>
      <c r="FD10" t="s">
        <v>434</v>
      </c>
      <c r="FE10" t="s">
        <v>435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434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435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435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435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435</v>
      </c>
      <c r="JF10" t="s">
        <v>435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435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435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433</v>
      </c>
      <c r="LE10" t="s">
        <v>434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435</v>
      </c>
      <c r="LM10" t="s">
        <v>434</v>
      </c>
      <c r="LN10" t="s">
        <v>435</v>
      </c>
      <c r="LO10" t="s">
        <v>434</v>
      </c>
      <c r="LP10" t="s">
        <v>435</v>
      </c>
      <c r="LQ10" t="s">
        <v>434</v>
      </c>
      <c r="LR10" t="s">
        <v>435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435</v>
      </c>
      <c r="MB10" t="s">
        <v>434</v>
      </c>
      <c r="MC10" t="s">
        <v>433</v>
      </c>
      <c r="MD10" t="s">
        <v>435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433</v>
      </c>
      <c r="MX10" t="s">
        <v>433</v>
      </c>
      <c r="MY10" t="s">
        <v>433</v>
      </c>
      <c r="MZ10" t="s">
        <v>435</v>
      </c>
      <c r="NA10" t="s">
        <v>434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439</v>
      </c>
      <c r="NK10" t="s">
        <v>444</v>
      </c>
      <c r="NL10" t="s">
        <v>445</v>
      </c>
    </row>
    <row r="11" spans="1:376">
      <c r="A11" s="1" t="s">
        <v>385</v>
      </c>
      <c r="B11" t="s">
        <v>435</v>
      </c>
      <c r="C11" t="s">
        <v>435</v>
      </c>
      <c r="D11" t="s">
        <v>434</v>
      </c>
      <c r="E11" t="s">
        <v>433</v>
      </c>
      <c r="F11" t="s">
        <v>435</v>
      </c>
      <c r="G11" t="s">
        <v>435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435</v>
      </c>
      <c r="N11" t="s">
        <v>435</v>
      </c>
      <c r="O11" t="s">
        <v>435</v>
      </c>
      <c r="P11" t="s">
        <v>435</v>
      </c>
      <c r="Q11" t="s">
        <v>435</v>
      </c>
      <c r="R11" t="s">
        <v>435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434</v>
      </c>
      <c r="Z11" t="s">
        <v>435</v>
      </c>
      <c r="AA11" t="s">
        <v>434</v>
      </c>
      <c r="AB11" t="s">
        <v>434</v>
      </c>
      <c r="AC11" t="s">
        <v>434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434</v>
      </c>
      <c r="AX11" t="s">
        <v>435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435</v>
      </c>
      <c r="BN11" t="s">
        <v>434</v>
      </c>
      <c r="BO11" t="s">
        <v>435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435</v>
      </c>
      <c r="BX11" t="s">
        <v>433</v>
      </c>
      <c r="BY11" t="s">
        <v>435</v>
      </c>
      <c r="BZ11" t="s">
        <v>435</v>
      </c>
      <c r="CA11" t="s">
        <v>435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435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435</v>
      </c>
      <c r="DD11" t="s">
        <v>435</v>
      </c>
      <c r="DE11" t="s">
        <v>435</v>
      </c>
      <c r="DF11" t="s">
        <v>435</v>
      </c>
      <c r="DG11" t="s">
        <v>435</v>
      </c>
      <c r="DH11" t="s">
        <v>433</v>
      </c>
      <c r="DI11" t="s">
        <v>435</v>
      </c>
      <c r="DJ11" t="s">
        <v>435</v>
      </c>
      <c r="DK11" t="s">
        <v>435</v>
      </c>
      <c r="DL11" t="s">
        <v>435</v>
      </c>
      <c r="DM11" t="s">
        <v>435</v>
      </c>
      <c r="DN11" t="s">
        <v>435</v>
      </c>
      <c r="DO11" t="s">
        <v>435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435</v>
      </c>
      <c r="EB11" t="s">
        <v>435</v>
      </c>
      <c r="EC11" t="s">
        <v>434</v>
      </c>
      <c r="ED11" t="s">
        <v>435</v>
      </c>
      <c r="EE11" t="s">
        <v>435</v>
      </c>
      <c r="EF11" t="s">
        <v>435</v>
      </c>
      <c r="EG11" t="s">
        <v>435</v>
      </c>
      <c r="EH11" t="s">
        <v>433</v>
      </c>
      <c r="EI11" t="s">
        <v>435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435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434</v>
      </c>
      <c r="FD11" t="s">
        <v>434</v>
      </c>
      <c r="FE11" t="s">
        <v>435</v>
      </c>
      <c r="FF11" t="s">
        <v>433</v>
      </c>
      <c r="FG11" t="s">
        <v>435</v>
      </c>
      <c r="FH11" t="s">
        <v>435</v>
      </c>
      <c r="FI11" t="s">
        <v>435</v>
      </c>
      <c r="FJ11" t="s">
        <v>435</v>
      </c>
      <c r="FK11" t="s">
        <v>435</v>
      </c>
      <c r="FL11" t="s">
        <v>433</v>
      </c>
      <c r="FM11" t="s">
        <v>435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435</v>
      </c>
      <c r="GN11" t="s">
        <v>435</v>
      </c>
      <c r="GO11" t="s">
        <v>435</v>
      </c>
      <c r="GP11" t="s">
        <v>435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435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435</v>
      </c>
      <c r="HQ11" t="s">
        <v>435</v>
      </c>
      <c r="HR11" t="s">
        <v>435</v>
      </c>
      <c r="HS11" t="s">
        <v>435</v>
      </c>
      <c r="HT11" t="s">
        <v>434</v>
      </c>
      <c r="HU11" t="s">
        <v>435</v>
      </c>
      <c r="HV11" t="s">
        <v>435</v>
      </c>
      <c r="HW11" t="s">
        <v>435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435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435</v>
      </c>
      <c r="IW11" t="s">
        <v>435</v>
      </c>
      <c r="IX11" t="s">
        <v>435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435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434</v>
      </c>
      <c r="JS11" t="s">
        <v>434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435</v>
      </c>
      <c r="LE11" t="s">
        <v>435</v>
      </c>
      <c r="LF11" t="s">
        <v>435</v>
      </c>
      <c r="LG11" t="s">
        <v>435</v>
      </c>
      <c r="LH11" t="s">
        <v>435</v>
      </c>
      <c r="LI11" t="s">
        <v>435</v>
      </c>
      <c r="LJ11" t="s">
        <v>435</v>
      </c>
      <c r="LK11" t="s">
        <v>435</v>
      </c>
      <c r="LL11" t="s">
        <v>435</v>
      </c>
      <c r="LM11" t="s">
        <v>434</v>
      </c>
      <c r="LN11" t="s">
        <v>435</v>
      </c>
      <c r="LO11" t="s">
        <v>434</v>
      </c>
      <c r="LP11" t="s">
        <v>435</v>
      </c>
      <c r="LQ11" t="s">
        <v>434</v>
      </c>
      <c r="LR11" t="s">
        <v>435</v>
      </c>
      <c r="LS11" t="s">
        <v>435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434</v>
      </c>
      <c r="MA11" t="s">
        <v>435</v>
      </c>
      <c r="MB11" t="s">
        <v>434</v>
      </c>
      <c r="MC11" t="s">
        <v>434</v>
      </c>
      <c r="MD11" t="s">
        <v>434</v>
      </c>
      <c r="ME11" t="s">
        <v>435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435</v>
      </c>
      <c r="ML11" t="s">
        <v>434</v>
      </c>
      <c r="MM11" t="s">
        <v>435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435</v>
      </c>
      <c r="MY11" t="s">
        <v>435</v>
      </c>
      <c r="MZ11" t="s">
        <v>435</v>
      </c>
      <c r="NA11" t="s">
        <v>434</v>
      </c>
      <c r="NB11" t="s">
        <v>434</v>
      </c>
      <c r="NC11" t="s">
        <v>435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441</v>
      </c>
      <c r="NK11" t="s">
        <v>456</v>
      </c>
      <c r="NL11" t="s">
        <v>447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435</v>
      </c>
      <c r="R12" t="s">
        <v>435</v>
      </c>
      <c r="S12" t="s">
        <v>435</v>
      </c>
      <c r="T12" t="s">
        <v>435</v>
      </c>
      <c r="U12" t="s">
        <v>435</v>
      </c>
      <c r="V12" t="s">
        <v>435</v>
      </c>
      <c r="W12" t="s">
        <v>434</v>
      </c>
      <c r="X12" t="s">
        <v>435</v>
      </c>
      <c r="Y12" t="s">
        <v>435</v>
      </c>
      <c r="Z12" t="s">
        <v>434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435</v>
      </c>
      <c r="AZ12" t="s">
        <v>435</v>
      </c>
      <c r="BA12" t="s">
        <v>435</v>
      </c>
      <c r="BB12" t="s">
        <v>435</v>
      </c>
      <c r="BC12" t="s">
        <v>435</v>
      </c>
      <c r="BD12" t="s">
        <v>435</v>
      </c>
      <c r="BE12" t="s">
        <v>435</v>
      </c>
      <c r="BF12" t="s">
        <v>435</v>
      </c>
      <c r="BG12" t="s">
        <v>434</v>
      </c>
      <c r="BH12" t="s">
        <v>435</v>
      </c>
      <c r="BI12" t="s">
        <v>435</v>
      </c>
      <c r="BJ12" t="s">
        <v>435</v>
      </c>
      <c r="BK12" t="s">
        <v>435</v>
      </c>
      <c r="BL12" t="s">
        <v>433</v>
      </c>
      <c r="BM12" t="s">
        <v>433</v>
      </c>
      <c r="BN12" t="s">
        <v>433</v>
      </c>
      <c r="BO12" t="s">
        <v>435</v>
      </c>
      <c r="BP12" t="s">
        <v>435</v>
      </c>
      <c r="BQ12" t="s">
        <v>435</v>
      </c>
      <c r="BR12" t="s">
        <v>435</v>
      </c>
      <c r="BS12" t="s">
        <v>435</v>
      </c>
      <c r="BT12" t="s">
        <v>434</v>
      </c>
      <c r="BU12" t="s">
        <v>433</v>
      </c>
      <c r="BV12" t="s">
        <v>433</v>
      </c>
      <c r="BW12" t="s">
        <v>435</v>
      </c>
      <c r="BX12" t="s">
        <v>435</v>
      </c>
      <c r="BY12" t="s">
        <v>435</v>
      </c>
      <c r="BZ12" t="s">
        <v>435</v>
      </c>
      <c r="CA12" t="s">
        <v>435</v>
      </c>
      <c r="CB12" t="s">
        <v>435</v>
      </c>
      <c r="CC12" t="s">
        <v>435</v>
      </c>
      <c r="CD12" t="s">
        <v>435</v>
      </c>
      <c r="CE12" t="s">
        <v>434</v>
      </c>
      <c r="CF12" t="s">
        <v>435</v>
      </c>
      <c r="CG12" t="s">
        <v>435</v>
      </c>
      <c r="CH12" t="s">
        <v>435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435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435</v>
      </c>
      <c r="DH12" t="s">
        <v>434</v>
      </c>
      <c r="DI12" t="s">
        <v>433</v>
      </c>
      <c r="DJ12" t="s">
        <v>434</v>
      </c>
      <c r="DK12" t="s">
        <v>435</v>
      </c>
      <c r="DL12" t="s">
        <v>435</v>
      </c>
      <c r="DM12" t="s">
        <v>435</v>
      </c>
      <c r="DN12" t="s">
        <v>435</v>
      </c>
      <c r="DO12" t="s">
        <v>435</v>
      </c>
      <c r="DP12" t="s">
        <v>435</v>
      </c>
      <c r="DQ12" t="s">
        <v>435</v>
      </c>
      <c r="DR12" t="s">
        <v>434</v>
      </c>
      <c r="DS12" t="s">
        <v>435</v>
      </c>
      <c r="DT12" t="s">
        <v>433</v>
      </c>
      <c r="DU12" t="s">
        <v>434</v>
      </c>
      <c r="DV12" t="s">
        <v>435</v>
      </c>
      <c r="DW12" t="s">
        <v>435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435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435</v>
      </c>
      <c r="FK12" t="s">
        <v>434</v>
      </c>
      <c r="FL12" t="s">
        <v>435</v>
      </c>
      <c r="FM12" t="s">
        <v>434</v>
      </c>
      <c r="FN12" t="s">
        <v>434</v>
      </c>
      <c r="FO12" t="s">
        <v>435</v>
      </c>
      <c r="FP12" t="s">
        <v>434</v>
      </c>
      <c r="FQ12" t="s">
        <v>434</v>
      </c>
      <c r="FR12" t="s">
        <v>435</v>
      </c>
      <c r="FS12" t="s">
        <v>435</v>
      </c>
      <c r="FT12" t="s">
        <v>435</v>
      </c>
      <c r="FU12" t="s">
        <v>435</v>
      </c>
      <c r="FV12" t="s">
        <v>435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434</v>
      </c>
      <c r="GJ12" t="s">
        <v>434</v>
      </c>
      <c r="GK12" t="s">
        <v>434</v>
      </c>
      <c r="GL12" t="s">
        <v>433</v>
      </c>
      <c r="GM12" t="s">
        <v>435</v>
      </c>
      <c r="GN12" t="s">
        <v>434</v>
      </c>
      <c r="GO12" t="s">
        <v>434</v>
      </c>
      <c r="GP12" t="s">
        <v>435</v>
      </c>
      <c r="GQ12" t="s">
        <v>434</v>
      </c>
      <c r="GR12" t="s">
        <v>435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434</v>
      </c>
      <c r="GY12" t="s">
        <v>435</v>
      </c>
      <c r="GZ12" t="s">
        <v>434</v>
      </c>
      <c r="HA12" t="s">
        <v>434</v>
      </c>
      <c r="HB12" t="s">
        <v>434</v>
      </c>
      <c r="HC12" t="s">
        <v>435</v>
      </c>
      <c r="HD12" t="s">
        <v>435</v>
      </c>
      <c r="HE12" t="s">
        <v>435</v>
      </c>
      <c r="HF12" t="s">
        <v>435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435</v>
      </c>
      <c r="HQ12" t="s">
        <v>435</v>
      </c>
      <c r="HR12" t="s">
        <v>435</v>
      </c>
      <c r="HS12" t="s">
        <v>435</v>
      </c>
      <c r="HT12" t="s">
        <v>433</v>
      </c>
      <c r="HU12" t="s">
        <v>434</v>
      </c>
      <c r="HV12" t="s">
        <v>434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433</v>
      </c>
      <c r="II12" t="s">
        <v>435</v>
      </c>
      <c r="IJ12" t="s">
        <v>435</v>
      </c>
      <c r="IK12" t="s">
        <v>435</v>
      </c>
      <c r="IL12" t="s">
        <v>435</v>
      </c>
      <c r="IM12" t="s">
        <v>435</v>
      </c>
      <c r="IN12" t="s">
        <v>435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435</v>
      </c>
      <c r="IY12" t="s">
        <v>433</v>
      </c>
      <c r="IZ12" t="s">
        <v>435</v>
      </c>
      <c r="JA12" t="s">
        <v>435</v>
      </c>
      <c r="JB12" t="s">
        <v>435</v>
      </c>
      <c r="JC12" t="s">
        <v>434</v>
      </c>
      <c r="JD12" t="s">
        <v>435</v>
      </c>
      <c r="JE12" t="s">
        <v>435</v>
      </c>
      <c r="JF12" t="s">
        <v>435</v>
      </c>
      <c r="JG12" t="s">
        <v>435</v>
      </c>
      <c r="JH12" t="s">
        <v>434</v>
      </c>
      <c r="JI12" t="s">
        <v>435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434</v>
      </c>
      <c r="KG12" t="s">
        <v>434</v>
      </c>
      <c r="KH12" t="s">
        <v>435</v>
      </c>
      <c r="KI12" t="s">
        <v>435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434</v>
      </c>
      <c r="KZ12" t="s">
        <v>433</v>
      </c>
      <c r="LA12" t="s">
        <v>434</v>
      </c>
      <c r="LB12" t="s">
        <v>435</v>
      </c>
      <c r="LC12" t="s">
        <v>435</v>
      </c>
      <c r="LD12" t="s">
        <v>434</v>
      </c>
      <c r="LE12" t="s">
        <v>434</v>
      </c>
      <c r="LF12" t="s">
        <v>434</v>
      </c>
      <c r="LG12" t="s">
        <v>434</v>
      </c>
      <c r="LH12" t="s">
        <v>435</v>
      </c>
      <c r="LI12" t="s">
        <v>435</v>
      </c>
      <c r="LJ12" t="s">
        <v>435</v>
      </c>
      <c r="LK12" t="s">
        <v>434</v>
      </c>
      <c r="LL12" t="s">
        <v>434</v>
      </c>
      <c r="LM12" t="s">
        <v>435</v>
      </c>
      <c r="LN12" t="s">
        <v>435</v>
      </c>
      <c r="LO12" t="s">
        <v>435</v>
      </c>
      <c r="LP12" t="s">
        <v>434</v>
      </c>
      <c r="LQ12" t="s">
        <v>434</v>
      </c>
      <c r="LR12" t="s">
        <v>435</v>
      </c>
      <c r="LS12" t="s">
        <v>433</v>
      </c>
      <c r="LT12" t="s">
        <v>435</v>
      </c>
      <c r="LU12" t="s">
        <v>435</v>
      </c>
      <c r="LV12" t="s">
        <v>435</v>
      </c>
      <c r="LW12" t="s">
        <v>434</v>
      </c>
      <c r="LX12" t="s">
        <v>435</v>
      </c>
      <c r="LY12" t="s">
        <v>434</v>
      </c>
      <c r="LZ12" t="s">
        <v>434</v>
      </c>
      <c r="MA12" t="s">
        <v>435</v>
      </c>
      <c r="MB12" t="s">
        <v>435</v>
      </c>
      <c r="MC12" t="s">
        <v>435</v>
      </c>
      <c r="MD12" t="s">
        <v>435</v>
      </c>
      <c r="ME12" t="s">
        <v>434</v>
      </c>
      <c r="MF12" t="s">
        <v>435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435</v>
      </c>
      <c r="MW12" t="s">
        <v>435</v>
      </c>
      <c r="MX12" t="s">
        <v>434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435</v>
      </c>
      <c r="NH12" t="s">
        <v>434</v>
      </c>
      <c r="NI12" t="s">
        <v>434</v>
      </c>
      <c r="NJ12" t="s">
        <v>443</v>
      </c>
      <c r="NK12" t="s">
        <v>444</v>
      </c>
      <c r="NL12" t="s">
        <v>440</v>
      </c>
    </row>
    <row r="13" spans="1:376">
      <c r="A13" s="1" t="s">
        <v>387</v>
      </c>
      <c r="B13" t="s">
        <v>434</v>
      </c>
      <c r="C13" t="s">
        <v>435</v>
      </c>
      <c r="D13" t="s">
        <v>435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433</v>
      </c>
      <c r="O13" t="s">
        <v>434</v>
      </c>
      <c r="P13" t="s">
        <v>435</v>
      </c>
      <c r="Q13" t="s">
        <v>434</v>
      </c>
      <c r="R13" t="s">
        <v>435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435</v>
      </c>
      <c r="Z13" t="s">
        <v>434</v>
      </c>
      <c r="AA13" t="s">
        <v>434</v>
      </c>
      <c r="AB13" t="s">
        <v>434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435</v>
      </c>
      <c r="AN13" t="s">
        <v>434</v>
      </c>
      <c r="AO13" t="s">
        <v>435</v>
      </c>
      <c r="AP13" t="s">
        <v>435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435</v>
      </c>
      <c r="AX13" t="s">
        <v>435</v>
      </c>
      <c r="AY13" t="s">
        <v>435</v>
      </c>
      <c r="AZ13" t="s">
        <v>435</v>
      </c>
      <c r="BA13" t="s">
        <v>433</v>
      </c>
      <c r="BB13" t="s">
        <v>435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435</v>
      </c>
      <c r="BK13" t="s">
        <v>433</v>
      </c>
      <c r="BL13" t="s">
        <v>434</v>
      </c>
      <c r="BM13" t="s">
        <v>435</v>
      </c>
      <c r="BN13" t="s">
        <v>435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435</v>
      </c>
      <c r="BU13" t="s">
        <v>435</v>
      </c>
      <c r="BV13" t="s">
        <v>433</v>
      </c>
      <c r="BW13" t="s">
        <v>434</v>
      </c>
      <c r="BX13" t="s">
        <v>435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435</v>
      </c>
      <c r="CG13" t="s">
        <v>435</v>
      </c>
      <c r="CH13" t="s">
        <v>435</v>
      </c>
      <c r="CI13" t="s">
        <v>433</v>
      </c>
      <c r="CJ13" t="s">
        <v>435</v>
      </c>
      <c r="CK13" t="s">
        <v>435</v>
      </c>
      <c r="CL13" t="s">
        <v>435</v>
      </c>
      <c r="CM13" t="s">
        <v>435</v>
      </c>
      <c r="CN13" t="s">
        <v>435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435</v>
      </c>
      <c r="DK13" t="s">
        <v>435</v>
      </c>
      <c r="DL13" t="s">
        <v>435</v>
      </c>
      <c r="DM13" t="s">
        <v>435</v>
      </c>
      <c r="DN13" t="s">
        <v>435</v>
      </c>
      <c r="DO13" t="s">
        <v>435</v>
      </c>
      <c r="DP13" t="s">
        <v>435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435</v>
      </c>
      <c r="DZ13" t="s">
        <v>435</v>
      </c>
      <c r="EA13" t="s">
        <v>435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435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435</v>
      </c>
      <c r="EW13" t="s">
        <v>435</v>
      </c>
      <c r="EX13" t="s">
        <v>435</v>
      </c>
      <c r="EY13" t="s">
        <v>435</v>
      </c>
      <c r="EZ13" t="s">
        <v>433</v>
      </c>
      <c r="FA13" t="s">
        <v>435</v>
      </c>
      <c r="FB13" t="s">
        <v>435</v>
      </c>
      <c r="FC13" t="s">
        <v>434</v>
      </c>
      <c r="FD13" t="s">
        <v>434</v>
      </c>
      <c r="FE13" t="s">
        <v>435</v>
      </c>
      <c r="FF13" t="s">
        <v>435</v>
      </c>
      <c r="FG13" t="s">
        <v>435</v>
      </c>
      <c r="FH13" t="s">
        <v>435</v>
      </c>
      <c r="FI13" t="s">
        <v>435</v>
      </c>
      <c r="FJ13" t="s">
        <v>435</v>
      </c>
      <c r="FK13" t="s">
        <v>435</v>
      </c>
      <c r="FL13" t="s">
        <v>433</v>
      </c>
      <c r="FM13" t="s">
        <v>435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435</v>
      </c>
      <c r="FV13" t="s">
        <v>435</v>
      </c>
      <c r="FW13" t="s">
        <v>435</v>
      </c>
      <c r="FX13" t="s">
        <v>435</v>
      </c>
      <c r="FY13" t="s">
        <v>435</v>
      </c>
      <c r="FZ13" t="s">
        <v>435</v>
      </c>
      <c r="GA13" t="s">
        <v>435</v>
      </c>
      <c r="GB13" t="s">
        <v>435</v>
      </c>
      <c r="GC13" t="s">
        <v>434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435</v>
      </c>
      <c r="GT13" t="s">
        <v>435</v>
      </c>
      <c r="GU13" t="s">
        <v>435</v>
      </c>
      <c r="GV13" t="s">
        <v>435</v>
      </c>
      <c r="GW13" t="s">
        <v>435</v>
      </c>
      <c r="GX13" t="s">
        <v>434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435</v>
      </c>
      <c r="HF13" t="s">
        <v>435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435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434</v>
      </c>
      <c r="IH13" t="s">
        <v>435</v>
      </c>
      <c r="II13" t="s">
        <v>435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435</v>
      </c>
      <c r="JE13" t="s">
        <v>434</v>
      </c>
      <c r="JF13" t="s">
        <v>435</v>
      </c>
      <c r="JG13" t="s">
        <v>435</v>
      </c>
      <c r="JH13" t="s">
        <v>434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435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434</v>
      </c>
      <c r="LC13" t="s">
        <v>434</v>
      </c>
      <c r="LD13" t="s">
        <v>435</v>
      </c>
      <c r="LE13" t="s">
        <v>435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435</v>
      </c>
      <c r="LN13" t="s">
        <v>435</v>
      </c>
      <c r="LO13" t="s">
        <v>434</v>
      </c>
      <c r="LP13" t="s">
        <v>435</v>
      </c>
      <c r="LQ13" t="s">
        <v>434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434</v>
      </c>
      <c r="LZ13" t="s">
        <v>435</v>
      </c>
      <c r="MA13" t="s">
        <v>434</v>
      </c>
      <c r="MB13" t="s">
        <v>435</v>
      </c>
      <c r="MC13" t="s">
        <v>435</v>
      </c>
      <c r="MD13" t="s">
        <v>435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435</v>
      </c>
      <c r="MK13" t="s">
        <v>434</v>
      </c>
      <c r="ML13" t="s">
        <v>434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435</v>
      </c>
      <c r="MW13" t="s">
        <v>435</v>
      </c>
      <c r="MX13" t="s">
        <v>434</v>
      </c>
      <c r="MY13" t="s">
        <v>434</v>
      </c>
      <c r="MZ13" t="s">
        <v>435</v>
      </c>
      <c r="NA13" t="s">
        <v>434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437</v>
      </c>
      <c r="NK13" t="s">
        <v>456</v>
      </c>
      <c r="NL13" t="s">
        <v>447</v>
      </c>
    </row>
    <row r="14" spans="1:376">
      <c r="A14" s="1" t="s">
        <v>388</v>
      </c>
      <c r="B14" t="s">
        <v>434</v>
      </c>
      <c r="C14" t="s">
        <v>435</v>
      </c>
      <c r="D14" t="s">
        <v>433</v>
      </c>
      <c r="E14" t="s">
        <v>435</v>
      </c>
      <c r="F14" t="s">
        <v>435</v>
      </c>
      <c r="G14" t="s">
        <v>435</v>
      </c>
      <c r="H14" t="s">
        <v>435</v>
      </c>
      <c r="I14" t="s">
        <v>435</v>
      </c>
      <c r="J14" t="s">
        <v>435</v>
      </c>
      <c r="K14" t="s">
        <v>435</v>
      </c>
      <c r="L14" t="s">
        <v>435</v>
      </c>
      <c r="M14" t="s">
        <v>435</v>
      </c>
      <c r="N14" t="s">
        <v>433</v>
      </c>
      <c r="O14" t="s">
        <v>434</v>
      </c>
      <c r="P14" t="s">
        <v>435</v>
      </c>
      <c r="Q14" t="s">
        <v>434</v>
      </c>
      <c r="R14" t="s">
        <v>435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435</v>
      </c>
      <c r="Y14" t="s">
        <v>434</v>
      </c>
      <c r="Z14" t="s">
        <v>433</v>
      </c>
      <c r="AA14" t="s">
        <v>434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435</v>
      </c>
      <c r="AW14" t="s">
        <v>434</v>
      </c>
      <c r="AX14" t="s">
        <v>435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433</v>
      </c>
      <c r="BL14" t="s">
        <v>434</v>
      </c>
      <c r="BM14" t="s">
        <v>433</v>
      </c>
      <c r="BN14" t="s">
        <v>434</v>
      </c>
      <c r="BO14" t="s">
        <v>435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434</v>
      </c>
      <c r="BX14" t="s">
        <v>434</v>
      </c>
      <c r="BY14" t="s">
        <v>435</v>
      </c>
      <c r="BZ14" t="s">
        <v>435</v>
      </c>
      <c r="CA14" t="s">
        <v>435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435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435</v>
      </c>
      <c r="DD14" t="s">
        <v>435</v>
      </c>
      <c r="DE14" t="s">
        <v>435</v>
      </c>
      <c r="DF14" t="s">
        <v>435</v>
      </c>
      <c r="DG14" t="s">
        <v>435</v>
      </c>
      <c r="DH14" t="s">
        <v>434</v>
      </c>
      <c r="DI14" t="s">
        <v>435</v>
      </c>
      <c r="DJ14" t="s">
        <v>433</v>
      </c>
      <c r="DK14" t="s">
        <v>435</v>
      </c>
      <c r="DL14" t="s">
        <v>435</v>
      </c>
      <c r="DM14" t="s">
        <v>435</v>
      </c>
      <c r="DN14" t="s">
        <v>435</v>
      </c>
      <c r="DO14" t="s">
        <v>435</v>
      </c>
      <c r="DP14" t="s">
        <v>435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435</v>
      </c>
      <c r="EB14" t="s">
        <v>435</v>
      </c>
      <c r="EC14" t="s">
        <v>434</v>
      </c>
      <c r="ED14" t="s">
        <v>435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434</v>
      </c>
      <c r="FD14" t="s">
        <v>434</v>
      </c>
      <c r="FE14" t="s">
        <v>435</v>
      </c>
      <c r="FF14" t="s">
        <v>435</v>
      </c>
      <c r="FG14" t="s">
        <v>435</v>
      </c>
      <c r="FH14" t="s">
        <v>435</v>
      </c>
      <c r="FI14" t="s">
        <v>435</v>
      </c>
      <c r="FJ14" t="s">
        <v>435</v>
      </c>
      <c r="FK14" t="s">
        <v>435</v>
      </c>
      <c r="FL14" t="s">
        <v>435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434</v>
      </c>
      <c r="GL14" t="s">
        <v>434</v>
      </c>
      <c r="GM14" t="s">
        <v>435</v>
      </c>
      <c r="GN14" t="s">
        <v>435</v>
      </c>
      <c r="GO14" t="s">
        <v>435</v>
      </c>
      <c r="GP14" t="s">
        <v>435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434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435</v>
      </c>
      <c r="HM14" t="s">
        <v>435</v>
      </c>
      <c r="HN14" t="s">
        <v>435</v>
      </c>
      <c r="HO14" t="s">
        <v>435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435</v>
      </c>
      <c r="HV14" t="s">
        <v>435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435</v>
      </c>
      <c r="JR14" t="s">
        <v>433</v>
      </c>
      <c r="JS14" t="s">
        <v>434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434</v>
      </c>
      <c r="LC14" t="s">
        <v>434</v>
      </c>
      <c r="LD14" t="s">
        <v>435</v>
      </c>
      <c r="LE14" t="s">
        <v>434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435</v>
      </c>
      <c r="LM14" t="s">
        <v>434</v>
      </c>
      <c r="LN14" t="s">
        <v>435</v>
      </c>
      <c r="LO14" t="s">
        <v>434</v>
      </c>
      <c r="LP14" t="s">
        <v>435</v>
      </c>
      <c r="LQ14" t="s">
        <v>434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435</v>
      </c>
      <c r="MA14" t="s">
        <v>435</v>
      </c>
      <c r="MB14" t="s">
        <v>434</v>
      </c>
      <c r="MC14" t="s">
        <v>434</v>
      </c>
      <c r="MD14" t="s">
        <v>434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435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434</v>
      </c>
      <c r="MY14" t="s">
        <v>435</v>
      </c>
      <c r="MZ14" t="s">
        <v>435</v>
      </c>
      <c r="NA14" t="s">
        <v>434</v>
      </c>
      <c r="NB14" t="s">
        <v>434</v>
      </c>
      <c r="NC14" t="s">
        <v>435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437</v>
      </c>
      <c r="NK14" t="s">
        <v>444</v>
      </c>
      <c r="NL14" t="s">
        <v>448</v>
      </c>
    </row>
    <row r="15" spans="1:376">
      <c r="A15" s="1" t="s">
        <v>389</v>
      </c>
      <c r="B15" t="s">
        <v>435</v>
      </c>
      <c r="C15" t="s">
        <v>435</v>
      </c>
      <c r="D15" t="s">
        <v>435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435</v>
      </c>
      <c r="Z15" t="s">
        <v>435</v>
      </c>
      <c r="AA15" t="s">
        <v>435</v>
      </c>
      <c r="AB15" t="s">
        <v>435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435</v>
      </c>
      <c r="BL15" t="s">
        <v>434</v>
      </c>
      <c r="BM15" t="s">
        <v>435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435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435</v>
      </c>
      <c r="CI15" t="s">
        <v>434</v>
      </c>
      <c r="CJ15" t="s">
        <v>435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434</v>
      </c>
      <c r="DH15" t="s">
        <v>434</v>
      </c>
      <c r="DI15" t="s">
        <v>434</v>
      </c>
      <c r="DJ15" t="s">
        <v>435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435</v>
      </c>
      <c r="EG15" t="s">
        <v>435</v>
      </c>
      <c r="EH15" t="s">
        <v>435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434</v>
      </c>
      <c r="FE15" t="s">
        <v>435</v>
      </c>
      <c r="FF15" t="s">
        <v>435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434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435</v>
      </c>
      <c r="HA15" t="s">
        <v>435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435</v>
      </c>
      <c r="IH15" t="s">
        <v>435</v>
      </c>
      <c r="II15" t="s">
        <v>435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435</v>
      </c>
      <c r="JF15" t="s">
        <v>435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435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433</v>
      </c>
      <c r="LE15" t="s">
        <v>435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435</v>
      </c>
      <c r="LN15" t="s">
        <v>435</v>
      </c>
      <c r="LO15" t="s">
        <v>434</v>
      </c>
      <c r="LP15" t="s">
        <v>435</v>
      </c>
      <c r="LQ15" t="s">
        <v>434</v>
      </c>
      <c r="LR15" t="s">
        <v>435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435</v>
      </c>
      <c r="LZ15" t="s">
        <v>435</v>
      </c>
      <c r="MA15" t="s">
        <v>435</v>
      </c>
      <c r="MB15" t="s">
        <v>435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435</v>
      </c>
      <c r="MX15" t="s">
        <v>435</v>
      </c>
      <c r="MY15" t="s">
        <v>435</v>
      </c>
      <c r="MZ15" t="s">
        <v>435</v>
      </c>
      <c r="NA15" t="s">
        <v>434</v>
      </c>
      <c r="NB15" t="s">
        <v>435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444</v>
      </c>
      <c r="NK15" t="s">
        <v>453</v>
      </c>
      <c r="NL15" t="s">
        <v>439</v>
      </c>
    </row>
    <row r="16" spans="1:376">
      <c r="A16" s="1" t="s">
        <v>390</v>
      </c>
      <c r="B16" t="s">
        <v>433</v>
      </c>
      <c r="C16" t="s">
        <v>435</v>
      </c>
      <c r="D16" t="s">
        <v>435</v>
      </c>
      <c r="E16" t="s">
        <v>435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435</v>
      </c>
      <c r="M16" t="s">
        <v>435</v>
      </c>
      <c r="N16" t="s">
        <v>435</v>
      </c>
      <c r="O16" t="s">
        <v>433</v>
      </c>
      <c r="P16" t="s">
        <v>435</v>
      </c>
      <c r="Q16" t="s">
        <v>434</v>
      </c>
      <c r="R16" t="s">
        <v>435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435</v>
      </c>
      <c r="Y16" t="s">
        <v>434</v>
      </c>
      <c r="Z16" t="s">
        <v>433</v>
      </c>
      <c r="AA16" t="s">
        <v>434</v>
      </c>
      <c r="AB16" t="s">
        <v>434</v>
      </c>
      <c r="AC16" t="s">
        <v>435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435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434</v>
      </c>
      <c r="AX16" t="s">
        <v>435</v>
      </c>
      <c r="AY16" t="s">
        <v>435</v>
      </c>
      <c r="AZ16" t="s">
        <v>435</v>
      </c>
      <c r="BA16" t="s">
        <v>435</v>
      </c>
      <c r="BB16" t="s">
        <v>435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435</v>
      </c>
      <c r="BJ16" t="s">
        <v>435</v>
      </c>
      <c r="BK16" t="s">
        <v>435</v>
      </c>
      <c r="BL16" t="s">
        <v>434</v>
      </c>
      <c r="BM16" t="s">
        <v>435</v>
      </c>
      <c r="BN16" t="s">
        <v>434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435</v>
      </c>
      <c r="DF16" t="s">
        <v>435</v>
      </c>
      <c r="DG16" t="s">
        <v>435</v>
      </c>
      <c r="DH16" t="s">
        <v>434</v>
      </c>
      <c r="DI16" t="s">
        <v>435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435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435</v>
      </c>
      <c r="FA16" t="s">
        <v>435</v>
      </c>
      <c r="FB16" t="s">
        <v>435</v>
      </c>
      <c r="FC16" t="s">
        <v>434</v>
      </c>
      <c r="FD16" t="s">
        <v>434</v>
      </c>
      <c r="FE16" t="s">
        <v>435</v>
      </c>
      <c r="FF16" t="s">
        <v>435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434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435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435</v>
      </c>
      <c r="JE16" t="s">
        <v>435</v>
      </c>
      <c r="JF16" t="s">
        <v>435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435</v>
      </c>
      <c r="JQ16" t="s">
        <v>435</v>
      </c>
      <c r="JR16" t="s">
        <v>434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434</v>
      </c>
      <c r="LC16" t="s">
        <v>434</v>
      </c>
      <c r="LD16" t="s">
        <v>435</v>
      </c>
      <c r="LE16" t="s">
        <v>434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435</v>
      </c>
      <c r="LM16" t="s">
        <v>434</v>
      </c>
      <c r="LN16" t="s">
        <v>435</v>
      </c>
      <c r="LO16" t="s">
        <v>433</v>
      </c>
      <c r="LP16" t="s">
        <v>435</v>
      </c>
      <c r="LQ16" t="s">
        <v>434</v>
      </c>
      <c r="LR16" t="s">
        <v>435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435</v>
      </c>
      <c r="MA16" t="s">
        <v>435</v>
      </c>
      <c r="MB16" t="s">
        <v>434</v>
      </c>
      <c r="MC16" t="s">
        <v>434</v>
      </c>
      <c r="MD16" t="s">
        <v>434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434</v>
      </c>
      <c r="ML16" t="s">
        <v>434</v>
      </c>
      <c r="MM16" t="s">
        <v>435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435</v>
      </c>
      <c r="MY16" t="s">
        <v>435</v>
      </c>
      <c r="MZ16" t="s">
        <v>435</v>
      </c>
      <c r="NA16" t="s">
        <v>434</v>
      </c>
      <c r="NB16" t="s">
        <v>434</v>
      </c>
      <c r="NC16" t="s">
        <v>435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444</v>
      </c>
      <c r="NL16" t="s">
        <v>447</v>
      </c>
    </row>
    <row r="17" spans="1:376">
      <c r="A17" s="1" t="s">
        <v>391</v>
      </c>
      <c r="B17" t="s">
        <v>434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435</v>
      </c>
      <c r="N17" t="s">
        <v>435</v>
      </c>
      <c r="O17" t="s">
        <v>435</v>
      </c>
      <c r="P17" t="s">
        <v>435</v>
      </c>
      <c r="Q17" t="s">
        <v>434</v>
      </c>
      <c r="R17" t="s">
        <v>434</v>
      </c>
      <c r="S17" t="s">
        <v>435</v>
      </c>
      <c r="T17" t="s">
        <v>435</v>
      </c>
      <c r="U17" t="s">
        <v>435</v>
      </c>
      <c r="V17" t="s">
        <v>435</v>
      </c>
      <c r="W17" t="s">
        <v>434</v>
      </c>
      <c r="X17" t="s">
        <v>434</v>
      </c>
      <c r="Y17" t="s">
        <v>435</v>
      </c>
      <c r="Z17" t="s">
        <v>434</v>
      </c>
      <c r="AA17" t="s">
        <v>433</v>
      </c>
      <c r="AB17" t="s">
        <v>435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434</v>
      </c>
      <c r="AW17" t="s">
        <v>434</v>
      </c>
      <c r="AX17" t="s">
        <v>434</v>
      </c>
      <c r="AY17" t="s">
        <v>433</v>
      </c>
      <c r="AZ17" t="s">
        <v>435</v>
      </c>
      <c r="BA17" t="s">
        <v>435</v>
      </c>
      <c r="BB17" t="s">
        <v>434</v>
      </c>
      <c r="BC17" t="s">
        <v>435</v>
      </c>
      <c r="BD17" t="s">
        <v>435</v>
      </c>
      <c r="BE17" t="s">
        <v>435</v>
      </c>
      <c r="BF17" t="s">
        <v>435</v>
      </c>
      <c r="BG17" t="s">
        <v>434</v>
      </c>
      <c r="BH17" t="s">
        <v>435</v>
      </c>
      <c r="BI17" t="s">
        <v>435</v>
      </c>
      <c r="BJ17" t="s">
        <v>434</v>
      </c>
      <c r="BK17" t="s">
        <v>433</v>
      </c>
      <c r="BL17" t="s">
        <v>434</v>
      </c>
      <c r="BM17" t="s">
        <v>434</v>
      </c>
      <c r="BN17" t="s">
        <v>434</v>
      </c>
      <c r="BO17" t="s">
        <v>435</v>
      </c>
      <c r="BP17" t="s">
        <v>435</v>
      </c>
      <c r="BQ17" t="s">
        <v>435</v>
      </c>
      <c r="BR17" t="s">
        <v>435</v>
      </c>
      <c r="BS17" t="s">
        <v>434</v>
      </c>
      <c r="BT17" t="s">
        <v>434</v>
      </c>
      <c r="BU17" t="s">
        <v>435</v>
      </c>
      <c r="BV17" t="s">
        <v>435</v>
      </c>
      <c r="BW17" t="s">
        <v>435</v>
      </c>
      <c r="BX17" t="s">
        <v>433</v>
      </c>
      <c r="BY17" t="s">
        <v>435</v>
      </c>
      <c r="BZ17" t="s">
        <v>435</v>
      </c>
      <c r="CA17" t="s">
        <v>435</v>
      </c>
      <c r="CB17" t="s">
        <v>435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435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434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435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435</v>
      </c>
      <c r="DT17" t="s">
        <v>434</v>
      </c>
      <c r="DU17" t="s">
        <v>434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435</v>
      </c>
      <c r="EF17" t="s">
        <v>433</v>
      </c>
      <c r="EG17" t="s">
        <v>435</v>
      </c>
      <c r="EH17" t="s">
        <v>435</v>
      </c>
      <c r="EI17" t="s">
        <v>435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435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435</v>
      </c>
      <c r="FA17" t="s">
        <v>434</v>
      </c>
      <c r="FB17" t="s">
        <v>435</v>
      </c>
      <c r="FC17" t="s">
        <v>435</v>
      </c>
      <c r="FD17" t="s">
        <v>434</v>
      </c>
      <c r="FE17" t="s">
        <v>435</v>
      </c>
      <c r="FF17" t="s">
        <v>435</v>
      </c>
      <c r="FG17" t="s">
        <v>435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434</v>
      </c>
      <c r="FN17" t="s">
        <v>435</v>
      </c>
      <c r="FO17" t="s">
        <v>435</v>
      </c>
      <c r="FP17" t="s">
        <v>434</v>
      </c>
      <c r="FQ17" t="s">
        <v>434</v>
      </c>
      <c r="FR17" t="s">
        <v>434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435</v>
      </c>
      <c r="FY17" t="s">
        <v>435</v>
      </c>
      <c r="FZ17" t="s">
        <v>435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435</v>
      </c>
      <c r="GG17" t="s">
        <v>435</v>
      </c>
      <c r="GH17" t="s">
        <v>435</v>
      </c>
      <c r="GI17" t="s">
        <v>435</v>
      </c>
      <c r="GJ17" t="s">
        <v>433</v>
      </c>
      <c r="GK17" t="s">
        <v>434</v>
      </c>
      <c r="GL17" t="s">
        <v>434</v>
      </c>
      <c r="GM17" t="s">
        <v>435</v>
      </c>
      <c r="GN17" t="s">
        <v>434</v>
      </c>
      <c r="GO17" t="s">
        <v>434</v>
      </c>
      <c r="GP17" t="s">
        <v>434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434</v>
      </c>
      <c r="GY17" t="s">
        <v>433</v>
      </c>
      <c r="GZ17" t="s">
        <v>434</v>
      </c>
      <c r="HA17" t="s">
        <v>435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435</v>
      </c>
      <c r="HJ17" t="s">
        <v>435</v>
      </c>
      <c r="HK17" t="s">
        <v>435</v>
      </c>
      <c r="HL17" t="s">
        <v>435</v>
      </c>
      <c r="HM17" t="s">
        <v>435</v>
      </c>
      <c r="HN17" t="s">
        <v>433</v>
      </c>
      <c r="HO17" t="s">
        <v>435</v>
      </c>
      <c r="HP17" t="s">
        <v>435</v>
      </c>
      <c r="HQ17" t="s">
        <v>435</v>
      </c>
      <c r="HR17" t="s">
        <v>435</v>
      </c>
      <c r="HS17" t="s">
        <v>435</v>
      </c>
      <c r="HT17" t="s">
        <v>435</v>
      </c>
      <c r="HU17" t="s">
        <v>434</v>
      </c>
      <c r="HV17" t="s">
        <v>434</v>
      </c>
      <c r="HW17" t="s">
        <v>435</v>
      </c>
      <c r="HX17" t="s">
        <v>435</v>
      </c>
      <c r="HY17" t="s">
        <v>435</v>
      </c>
      <c r="HZ17" t="s">
        <v>434</v>
      </c>
      <c r="IA17" t="s">
        <v>435</v>
      </c>
      <c r="IB17" t="s">
        <v>435</v>
      </c>
      <c r="IC17" t="s">
        <v>435</v>
      </c>
      <c r="ID17" t="s">
        <v>435</v>
      </c>
      <c r="IE17" t="s">
        <v>435</v>
      </c>
      <c r="IF17" t="s">
        <v>435</v>
      </c>
      <c r="IG17" t="s">
        <v>435</v>
      </c>
      <c r="IH17" t="s">
        <v>433</v>
      </c>
      <c r="II17" t="s">
        <v>435</v>
      </c>
      <c r="IJ17" t="s">
        <v>433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434</v>
      </c>
      <c r="IX17" t="s">
        <v>435</v>
      </c>
      <c r="IY17" t="s">
        <v>435</v>
      </c>
      <c r="IZ17" t="s">
        <v>435</v>
      </c>
      <c r="JA17" t="s">
        <v>435</v>
      </c>
      <c r="JB17" t="s">
        <v>435</v>
      </c>
      <c r="JC17" t="s">
        <v>434</v>
      </c>
      <c r="JD17" t="s">
        <v>435</v>
      </c>
      <c r="JE17" t="s">
        <v>435</v>
      </c>
      <c r="JF17" t="s">
        <v>434</v>
      </c>
      <c r="JG17" t="s">
        <v>435</v>
      </c>
      <c r="JH17" t="s">
        <v>434</v>
      </c>
      <c r="JI17" t="s">
        <v>434</v>
      </c>
      <c r="JJ17" t="s">
        <v>435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434</v>
      </c>
      <c r="KC17" t="s">
        <v>435</v>
      </c>
      <c r="KD17" t="s">
        <v>435</v>
      </c>
      <c r="KE17" t="s">
        <v>435</v>
      </c>
      <c r="KF17" t="s">
        <v>434</v>
      </c>
      <c r="KG17" t="s">
        <v>434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435</v>
      </c>
      <c r="LA17" t="s">
        <v>434</v>
      </c>
      <c r="LB17" t="s">
        <v>435</v>
      </c>
      <c r="LC17" t="s">
        <v>435</v>
      </c>
      <c r="LD17" t="s">
        <v>434</v>
      </c>
      <c r="LE17" t="s">
        <v>434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434</v>
      </c>
      <c r="LM17" t="s">
        <v>435</v>
      </c>
      <c r="LN17" t="s">
        <v>435</v>
      </c>
      <c r="LO17" t="s">
        <v>435</v>
      </c>
      <c r="LP17" t="s">
        <v>434</v>
      </c>
      <c r="LQ17" t="s">
        <v>434</v>
      </c>
      <c r="LR17" t="s">
        <v>435</v>
      </c>
      <c r="LS17" t="s">
        <v>435</v>
      </c>
      <c r="LT17" t="s">
        <v>435</v>
      </c>
      <c r="LU17" t="s">
        <v>435</v>
      </c>
      <c r="LV17" t="s">
        <v>435</v>
      </c>
      <c r="LW17" t="s">
        <v>434</v>
      </c>
      <c r="LX17" t="s">
        <v>435</v>
      </c>
      <c r="LY17" t="s">
        <v>435</v>
      </c>
      <c r="LZ17" t="s">
        <v>435</v>
      </c>
      <c r="MA17" t="s">
        <v>435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435</v>
      </c>
      <c r="MV17" t="s">
        <v>435</v>
      </c>
      <c r="MW17" t="s">
        <v>435</v>
      </c>
      <c r="MX17" t="s">
        <v>434</v>
      </c>
      <c r="MY17" t="s">
        <v>435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443</v>
      </c>
      <c r="NK17" t="s">
        <v>444</v>
      </c>
      <c r="NL17" t="s">
        <v>440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435</v>
      </c>
      <c r="G18" t="s">
        <v>435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434</v>
      </c>
      <c r="N18" t="s">
        <v>433</v>
      </c>
      <c r="O18" t="s">
        <v>435</v>
      </c>
      <c r="P18" t="s">
        <v>435</v>
      </c>
      <c r="Q18" t="s">
        <v>435</v>
      </c>
      <c r="R18" t="s">
        <v>435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435</v>
      </c>
      <c r="Y18" t="s">
        <v>434</v>
      </c>
      <c r="Z18" t="s">
        <v>435</v>
      </c>
      <c r="AA18" t="s">
        <v>435</v>
      </c>
      <c r="AB18" t="s">
        <v>435</v>
      </c>
      <c r="AC18" t="s">
        <v>435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435</v>
      </c>
      <c r="AW18" t="s">
        <v>435</v>
      </c>
      <c r="AX18" t="s">
        <v>435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435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435</v>
      </c>
      <c r="BV18" t="s">
        <v>435</v>
      </c>
      <c r="BW18" t="s">
        <v>433</v>
      </c>
      <c r="BX18" t="s">
        <v>435</v>
      </c>
      <c r="BY18" t="s">
        <v>433</v>
      </c>
      <c r="BZ18" t="s">
        <v>435</v>
      </c>
      <c r="CA18" t="s">
        <v>435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433</v>
      </c>
      <c r="DI18" t="s">
        <v>435</v>
      </c>
      <c r="DJ18" t="s">
        <v>435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434</v>
      </c>
      <c r="EI18" t="s">
        <v>435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434</v>
      </c>
      <c r="FD18" t="s">
        <v>434</v>
      </c>
      <c r="FE18" t="s">
        <v>433</v>
      </c>
      <c r="FF18" t="s">
        <v>435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435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435</v>
      </c>
      <c r="HW18" t="s">
        <v>435</v>
      </c>
      <c r="HX18" t="s">
        <v>435</v>
      </c>
      <c r="HY18" t="s">
        <v>435</v>
      </c>
      <c r="HZ18" t="s">
        <v>435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434</v>
      </c>
      <c r="IH18" t="s">
        <v>435</v>
      </c>
      <c r="II18" t="s">
        <v>435</v>
      </c>
      <c r="IJ18" t="s">
        <v>435</v>
      </c>
      <c r="IK18" t="s">
        <v>435</v>
      </c>
      <c r="IL18" t="s">
        <v>435</v>
      </c>
      <c r="IM18" t="s">
        <v>435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435</v>
      </c>
      <c r="IW18" t="s">
        <v>435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435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435</v>
      </c>
      <c r="JQ18" t="s">
        <v>434</v>
      </c>
      <c r="JR18" t="s">
        <v>434</v>
      </c>
      <c r="JS18" t="s">
        <v>434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435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435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433</v>
      </c>
      <c r="LG18" t="s">
        <v>435</v>
      </c>
      <c r="LH18" t="s">
        <v>435</v>
      </c>
      <c r="LI18" t="s">
        <v>435</v>
      </c>
      <c r="LJ18" t="s">
        <v>435</v>
      </c>
      <c r="LK18" t="s">
        <v>435</v>
      </c>
      <c r="LL18" t="s">
        <v>435</v>
      </c>
      <c r="LM18" t="s">
        <v>434</v>
      </c>
      <c r="LN18" t="s">
        <v>435</v>
      </c>
      <c r="LO18" t="s">
        <v>434</v>
      </c>
      <c r="LP18" t="s">
        <v>435</v>
      </c>
      <c r="LQ18" t="s">
        <v>434</v>
      </c>
      <c r="LR18" t="s">
        <v>435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434</v>
      </c>
      <c r="LZ18" t="s">
        <v>434</v>
      </c>
      <c r="MA18" t="s">
        <v>435</v>
      </c>
      <c r="MB18" t="s">
        <v>434</v>
      </c>
      <c r="MC18" t="s">
        <v>434</v>
      </c>
      <c r="MD18" t="s">
        <v>434</v>
      </c>
      <c r="ME18" t="s">
        <v>435</v>
      </c>
      <c r="MF18" t="s">
        <v>435</v>
      </c>
      <c r="MG18" t="s">
        <v>435</v>
      </c>
      <c r="MH18" t="s">
        <v>435</v>
      </c>
      <c r="MI18" t="s">
        <v>435</v>
      </c>
      <c r="MJ18" t="s">
        <v>435</v>
      </c>
      <c r="MK18" t="s">
        <v>434</v>
      </c>
      <c r="ML18" t="s">
        <v>434</v>
      </c>
      <c r="MM18" t="s">
        <v>435</v>
      </c>
      <c r="MN18" t="s">
        <v>435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433</v>
      </c>
      <c r="MZ18" t="s">
        <v>435</v>
      </c>
      <c r="NA18" t="s">
        <v>434</v>
      </c>
      <c r="NB18" t="s">
        <v>434</v>
      </c>
      <c r="NC18" t="s">
        <v>435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437</v>
      </c>
      <c r="NK18" t="s">
        <v>456</v>
      </c>
      <c r="NL18" t="s">
        <v>447</v>
      </c>
    </row>
    <row r="19" spans="1:376">
      <c r="A19" s="1" t="s">
        <v>393</v>
      </c>
      <c r="B19" t="s">
        <v>434</v>
      </c>
      <c r="C19" t="s">
        <v>435</v>
      </c>
      <c r="D19" t="s">
        <v>435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435</v>
      </c>
      <c r="M19" t="s">
        <v>435</v>
      </c>
      <c r="N19" t="s">
        <v>434</v>
      </c>
      <c r="O19" t="s">
        <v>434</v>
      </c>
      <c r="P19" t="s">
        <v>435</v>
      </c>
      <c r="Q19" t="s">
        <v>434</v>
      </c>
      <c r="R19" t="s">
        <v>435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435</v>
      </c>
      <c r="Y19" t="s">
        <v>435</v>
      </c>
      <c r="Z19" t="s">
        <v>434</v>
      </c>
      <c r="AA19" t="s">
        <v>434</v>
      </c>
      <c r="AB19" t="s">
        <v>434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435</v>
      </c>
      <c r="AK19" t="s">
        <v>435</v>
      </c>
      <c r="AL19" t="s">
        <v>435</v>
      </c>
      <c r="AM19" t="s">
        <v>435</v>
      </c>
      <c r="AN19" t="s">
        <v>435</v>
      </c>
      <c r="AO19" t="s">
        <v>435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435</v>
      </c>
      <c r="AV19" t="s">
        <v>434</v>
      </c>
      <c r="AW19" t="s">
        <v>435</v>
      </c>
      <c r="AX19" t="s">
        <v>435</v>
      </c>
      <c r="AY19" t="s">
        <v>435</v>
      </c>
      <c r="AZ19" t="s">
        <v>435</v>
      </c>
      <c r="BA19" t="s">
        <v>435</v>
      </c>
      <c r="BB19" t="s">
        <v>434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435</v>
      </c>
      <c r="BK19" t="s">
        <v>433</v>
      </c>
      <c r="BL19" t="s">
        <v>434</v>
      </c>
      <c r="BM19" t="s">
        <v>435</v>
      </c>
      <c r="BN19" t="s">
        <v>435</v>
      </c>
      <c r="BO19" t="s">
        <v>435</v>
      </c>
      <c r="BP19" t="s">
        <v>435</v>
      </c>
      <c r="BQ19" t="s">
        <v>435</v>
      </c>
      <c r="BR19" t="s">
        <v>435</v>
      </c>
      <c r="BS19" t="s">
        <v>435</v>
      </c>
      <c r="BT19" t="s">
        <v>433</v>
      </c>
      <c r="BU19" t="s">
        <v>435</v>
      </c>
      <c r="BV19" t="s">
        <v>435</v>
      </c>
      <c r="BW19" t="s">
        <v>434</v>
      </c>
      <c r="BX19" t="s">
        <v>435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435</v>
      </c>
      <c r="CF19" t="s">
        <v>435</v>
      </c>
      <c r="CG19" t="s">
        <v>435</v>
      </c>
      <c r="CH19" t="s">
        <v>435</v>
      </c>
      <c r="CI19" t="s">
        <v>435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435</v>
      </c>
      <c r="CP19" t="s">
        <v>435</v>
      </c>
      <c r="CQ19" t="s">
        <v>435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433</v>
      </c>
      <c r="DJ19" t="s">
        <v>435</v>
      </c>
      <c r="DK19" t="s">
        <v>435</v>
      </c>
      <c r="DL19" t="s">
        <v>435</v>
      </c>
      <c r="DM19" t="s">
        <v>435</v>
      </c>
      <c r="DN19" t="s">
        <v>435</v>
      </c>
      <c r="DO19" t="s">
        <v>435</v>
      </c>
      <c r="DP19" t="s">
        <v>435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435</v>
      </c>
      <c r="EA19" t="s">
        <v>435</v>
      </c>
      <c r="EB19" t="s">
        <v>435</v>
      </c>
      <c r="EC19" t="s">
        <v>435</v>
      </c>
      <c r="ED19" t="s">
        <v>435</v>
      </c>
      <c r="EE19" t="s">
        <v>435</v>
      </c>
      <c r="EF19" t="s">
        <v>435</v>
      </c>
      <c r="EG19" t="s">
        <v>435</v>
      </c>
      <c r="EH19" t="s">
        <v>434</v>
      </c>
      <c r="EI19" t="s">
        <v>433</v>
      </c>
      <c r="EJ19" t="s">
        <v>435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434</v>
      </c>
      <c r="EU19" t="s">
        <v>435</v>
      </c>
      <c r="EV19" t="s">
        <v>435</v>
      </c>
      <c r="EW19" t="s">
        <v>435</v>
      </c>
      <c r="EX19" t="s">
        <v>435</v>
      </c>
      <c r="EY19" t="s">
        <v>435</v>
      </c>
      <c r="EZ19" t="s">
        <v>434</v>
      </c>
      <c r="FA19" t="s">
        <v>435</v>
      </c>
      <c r="FB19" t="s">
        <v>435</v>
      </c>
      <c r="FC19" t="s">
        <v>434</v>
      </c>
      <c r="FD19" t="s">
        <v>434</v>
      </c>
      <c r="FE19" t="s">
        <v>435</v>
      </c>
      <c r="FF19" t="s">
        <v>435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435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435</v>
      </c>
      <c r="FV19" t="s">
        <v>435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434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435</v>
      </c>
      <c r="GQ19" t="s">
        <v>435</v>
      </c>
      <c r="GR19" t="s">
        <v>435</v>
      </c>
      <c r="GS19" t="s">
        <v>435</v>
      </c>
      <c r="GT19" t="s">
        <v>435</v>
      </c>
      <c r="GU19" t="s">
        <v>435</v>
      </c>
      <c r="GV19" t="s">
        <v>435</v>
      </c>
      <c r="GW19" t="s">
        <v>434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435</v>
      </c>
      <c r="IE19" t="s">
        <v>435</v>
      </c>
      <c r="IF19" t="s">
        <v>435</v>
      </c>
      <c r="IG19" t="s">
        <v>434</v>
      </c>
      <c r="IH19" t="s">
        <v>434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435</v>
      </c>
      <c r="JF19" t="s">
        <v>435</v>
      </c>
      <c r="JG19" t="s">
        <v>435</v>
      </c>
      <c r="JH19" t="s">
        <v>435</v>
      </c>
      <c r="JI19" t="s">
        <v>434</v>
      </c>
      <c r="JJ19" t="s">
        <v>435</v>
      </c>
      <c r="JK19" t="s">
        <v>435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435</v>
      </c>
      <c r="KZ19" t="s">
        <v>435</v>
      </c>
      <c r="LA19" t="s">
        <v>435</v>
      </c>
      <c r="LB19" t="s">
        <v>434</v>
      </c>
      <c r="LC19" t="s">
        <v>434</v>
      </c>
      <c r="LD19" t="s">
        <v>435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435</v>
      </c>
      <c r="LM19" t="s">
        <v>435</v>
      </c>
      <c r="LN19" t="s">
        <v>435</v>
      </c>
      <c r="LO19" t="s">
        <v>434</v>
      </c>
      <c r="LP19" t="s">
        <v>435</v>
      </c>
      <c r="LQ19" t="s">
        <v>434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434</v>
      </c>
      <c r="LZ19" t="s">
        <v>435</v>
      </c>
      <c r="MA19" t="s">
        <v>435</v>
      </c>
      <c r="MB19" t="s">
        <v>434</v>
      </c>
      <c r="MC19" t="s">
        <v>434</v>
      </c>
      <c r="MD19" t="s">
        <v>433</v>
      </c>
      <c r="ME19" t="s">
        <v>435</v>
      </c>
      <c r="MF19" t="s">
        <v>435</v>
      </c>
      <c r="MG19" t="s">
        <v>435</v>
      </c>
      <c r="MH19" t="s">
        <v>435</v>
      </c>
      <c r="MI19" t="s">
        <v>435</v>
      </c>
      <c r="MJ19" t="s">
        <v>434</v>
      </c>
      <c r="MK19" t="s">
        <v>434</v>
      </c>
      <c r="ML19" t="s">
        <v>434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435</v>
      </c>
      <c r="MX19" t="s">
        <v>435</v>
      </c>
      <c r="MY19" t="s">
        <v>433</v>
      </c>
      <c r="MZ19" t="s">
        <v>435</v>
      </c>
      <c r="NA19" t="s">
        <v>434</v>
      </c>
      <c r="NB19" t="s">
        <v>434</v>
      </c>
      <c r="NC19" t="s">
        <v>435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445</v>
      </c>
      <c r="NK19" t="s">
        <v>453</v>
      </c>
      <c r="NL19" t="s">
        <v>448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434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435</v>
      </c>
      <c r="M20" t="s">
        <v>434</v>
      </c>
      <c r="N20" t="s">
        <v>434</v>
      </c>
      <c r="O20" t="s">
        <v>435</v>
      </c>
      <c r="P20" t="s">
        <v>435</v>
      </c>
      <c r="Q20" t="s">
        <v>435</v>
      </c>
      <c r="R20" t="s">
        <v>434</v>
      </c>
      <c r="S20" t="s">
        <v>435</v>
      </c>
      <c r="T20" t="s">
        <v>435</v>
      </c>
      <c r="U20" t="s">
        <v>435</v>
      </c>
      <c r="V20" t="s">
        <v>435</v>
      </c>
      <c r="W20" t="s">
        <v>435</v>
      </c>
      <c r="X20" t="s">
        <v>435</v>
      </c>
      <c r="Y20" t="s">
        <v>434</v>
      </c>
      <c r="Z20" t="s">
        <v>434</v>
      </c>
      <c r="AA20" t="s">
        <v>434</v>
      </c>
      <c r="AB20" t="s">
        <v>434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435</v>
      </c>
      <c r="AV20" t="s">
        <v>434</v>
      </c>
      <c r="AW20" t="s">
        <v>434</v>
      </c>
      <c r="AX20" t="s">
        <v>434</v>
      </c>
      <c r="AY20" t="s">
        <v>434</v>
      </c>
      <c r="AZ20" t="s">
        <v>435</v>
      </c>
      <c r="BA20" t="s">
        <v>435</v>
      </c>
      <c r="BB20" t="s">
        <v>434</v>
      </c>
      <c r="BC20" t="s">
        <v>434</v>
      </c>
      <c r="BD20" t="s">
        <v>435</v>
      </c>
      <c r="BE20" t="s">
        <v>435</v>
      </c>
      <c r="BF20" t="s">
        <v>435</v>
      </c>
      <c r="BG20" t="s">
        <v>435</v>
      </c>
      <c r="BH20" t="s">
        <v>435</v>
      </c>
      <c r="BI20" t="s">
        <v>435</v>
      </c>
      <c r="BJ20" t="s">
        <v>434</v>
      </c>
      <c r="BK20" t="s">
        <v>434</v>
      </c>
      <c r="BL20" t="s">
        <v>434</v>
      </c>
      <c r="BM20" t="s">
        <v>434</v>
      </c>
      <c r="BN20" t="s">
        <v>434</v>
      </c>
      <c r="BO20" t="s">
        <v>435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434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434</v>
      </c>
      <c r="CH20" t="s">
        <v>435</v>
      </c>
      <c r="CI20" t="s">
        <v>435</v>
      </c>
      <c r="CJ20" t="s">
        <v>435</v>
      </c>
      <c r="CK20" t="s">
        <v>434</v>
      </c>
      <c r="CL20" t="s">
        <v>435</v>
      </c>
      <c r="CM20" t="s">
        <v>435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434</v>
      </c>
      <c r="CV20" t="s">
        <v>434</v>
      </c>
      <c r="CW20" t="s">
        <v>434</v>
      </c>
      <c r="CX20" t="s">
        <v>435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435</v>
      </c>
      <c r="DE20" t="s">
        <v>434</v>
      </c>
      <c r="DF20" t="s">
        <v>435</v>
      </c>
      <c r="DG20" t="s">
        <v>435</v>
      </c>
      <c r="DH20" t="s">
        <v>435</v>
      </c>
      <c r="DI20" t="s">
        <v>435</v>
      </c>
      <c r="DJ20" t="s">
        <v>435</v>
      </c>
      <c r="DK20" t="s">
        <v>434</v>
      </c>
      <c r="DL20" t="s">
        <v>435</v>
      </c>
      <c r="DM20" t="s">
        <v>435</v>
      </c>
      <c r="DN20" t="s">
        <v>435</v>
      </c>
      <c r="DO20" t="s">
        <v>435</v>
      </c>
      <c r="DP20" t="s">
        <v>435</v>
      </c>
      <c r="DQ20" t="s">
        <v>435</v>
      </c>
      <c r="DR20" t="s">
        <v>435</v>
      </c>
      <c r="DS20" t="s">
        <v>435</v>
      </c>
      <c r="DT20" t="s">
        <v>435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435</v>
      </c>
      <c r="EA20" t="s">
        <v>435</v>
      </c>
      <c r="EB20" t="s">
        <v>434</v>
      </c>
      <c r="EC20" t="s">
        <v>434</v>
      </c>
      <c r="ED20" t="s">
        <v>434</v>
      </c>
      <c r="EE20" t="s">
        <v>434</v>
      </c>
      <c r="EF20" t="s">
        <v>435</v>
      </c>
      <c r="EG20" t="s">
        <v>435</v>
      </c>
      <c r="EH20" t="s">
        <v>435</v>
      </c>
      <c r="EI20" t="s">
        <v>434</v>
      </c>
      <c r="EJ20" t="s">
        <v>435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433</v>
      </c>
      <c r="ET20" t="s">
        <v>435</v>
      </c>
      <c r="EU20" t="s">
        <v>435</v>
      </c>
      <c r="EV20" t="s">
        <v>435</v>
      </c>
      <c r="EW20" t="s">
        <v>435</v>
      </c>
      <c r="EX20" t="s">
        <v>435</v>
      </c>
      <c r="EY20" t="s">
        <v>435</v>
      </c>
      <c r="EZ20" t="s">
        <v>434</v>
      </c>
      <c r="FA20" t="s">
        <v>435</v>
      </c>
      <c r="FB20" t="s">
        <v>435</v>
      </c>
      <c r="FC20" t="s">
        <v>435</v>
      </c>
      <c r="FD20" t="s">
        <v>435</v>
      </c>
      <c r="FE20" t="s">
        <v>435</v>
      </c>
      <c r="FF20" t="s">
        <v>434</v>
      </c>
      <c r="FG20" t="s">
        <v>435</v>
      </c>
      <c r="FH20" t="s">
        <v>435</v>
      </c>
      <c r="FI20" t="s">
        <v>435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433</v>
      </c>
      <c r="FP20" t="s">
        <v>434</v>
      </c>
      <c r="FQ20" t="s">
        <v>434</v>
      </c>
      <c r="FR20" t="s">
        <v>435</v>
      </c>
      <c r="FS20" t="s">
        <v>435</v>
      </c>
      <c r="FT20" t="s">
        <v>435</v>
      </c>
      <c r="FU20" t="s">
        <v>435</v>
      </c>
      <c r="FV20" t="s">
        <v>435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435</v>
      </c>
      <c r="GK20" t="s">
        <v>435</v>
      </c>
      <c r="GL20" t="s">
        <v>434</v>
      </c>
      <c r="GM20" t="s">
        <v>435</v>
      </c>
      <c r="GN20" t="s">
        <v>435</v>
      </c>
      <c r="GO20" t="s">
        <v>434</v>
      </c>
      <c r="GP20" t="s">
        <v>434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434</v>
      </c>
      <c r="GY20" t="s">
        <v>434</v>
      </c>
      <c r="GZ20" t="s">
        <v>435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435</v>
      </c>
      <c r="HQ20" t="s">
        <v>435</v>
      </c>
      <c r="HR20" t="s">
        <v>435</v>
      </c>
      <c r="HS20" t="s">
        <v>435</v>
      </c>
      <c r="HT20" t="s">
        <v>435</v>
      </c>
      <c r="HU20" t="s">
        <v>435</v>
      </c>
      <c r="HV20" t="s">
        <v>434</v>
      </c>
      <c r="HW20" t="s">
        <v>435</v>
      </c>
      <c r="HX20" t="s">
        <v>435</v>
      </c>
      <c r="HY20" t="s">
        <v>433</v>
      </c>
      <c r="HZ20" t="s">
        <v>434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434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433</v>
      </c>
      <c r="JK20" t="s">
        <v>435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435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435</v>
      </c>
      <c r="KC20" t="s">
        <v>435</v>
      </c>
      <c r="KD20" t="s">
        <v>435</v>
      </c>
      <c r="KE20" t="s">
        <v>434</v>
      </c>
      <c r="KF20" t="s">
        <v>434</v>
      </c>
      <c r="KG20" t="s">
        <v>434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435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435</v>
      </c>
      <c r="LM20" t="s">
        <v>435</v>
      </c>
      <c r="LN20" t="s">
        <v>435</v>
      </c>
      <c r="LO20" t="s">
        <v>435</v>
      </c>
      <c r="LP20" t="s">
        <v>434</v>
      </c>
      <c r="LQ20" t="s">
        <v>434</v>
      </c>
      <c r="LR20" t="s">
        <v>435</v>
      </c>
      <c r="LS20" t="s">
        <v>435</v>
      </c>
      <c r="LT20" t="s">
        <v>435</v>
      </c>
      <c r="LU20" t="s">
        <v>435</v>
      </c>
      <c r="LV20" t="s">
        <v>435</v>
      </c>
      <c r="LW20" t="s">
        <v>435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435</v>
      </c>
      <c r="MD20" t="s">
        <v>435</v>
      </c>
      <c r="ME20" t="s">
        <v>435</v>
      </c>
      <c r="MF20" t="s">
        <v>435</v>
      </c>
      <c r="MG20" t="s">
        <v>435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435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433</v>
      </c>
      <c r="NJ20" t="s">
        <v>443</v>
      </c>
      <c r="NK20" t="s">
        <v>453</v>
      </c>
      <c r="NL20" t="s">
        <v>449</v>
      </c>
    </row>
    <row r="21" spans="1:376">
      <c r="A21" s="1" t="s">
        <v>395</v>
      </c>
      <c r="B21" t="s">
        <v>434</v>
      </c>
      <c r="C21" t="s">
        <v>433</v>
      </c>
      <c r="D21" t="s">
        <v>435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435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435</v>
      </c>
      <c r="AA21" t="s">
        <v>434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435</v>
      </c>
      <c r="AX21" t="s">
        <v>435</v>
      </c>
      <c r="AY21" t="s">
        <v>435</v>
      </c>
      <c r="AZ21" t="s">
        <v>435</v>
      </c>
      <c r="BA21" t="s">
        <v>434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435</v>
      </c>
      <c r="BJ21" t="s">
        <v>435</v>
      </c>
      <c r="BK21" t="s">
        <v>434</v>
      </c>
      <c r="BL21" t="s">
        <v>434</v>
      </c>
      <c r="BM21" t="s">
        <v>434</v>
      </c>
      <c r="BN21" t="s">
        <v>435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435</v>
      </c>
      <c r="BV21" t="s">
        <v>434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435</v>
      </c>
      <c r="CG21" t="s">
        <v>435</v>
      </c>
      <c r="CH21" t="s">
        <v>434</v>
      </c>
      <c r="CI21" t="s">
        <v>434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435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435</v>
      </c>
      <c r="ED21" t="s">
        <v>435</v>
      </c>
      <c r="EE21" t="s">
        <v>435</v>
      </c>
      <c r="EF21" t="s">
        <v>435</v>
      </c>
      <c r="EG21" t="s">
        <v>435</v>
      </c>
      <c r="EH21" t="s">
        <v>435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435</v>
      </c>
      <c r="FA21" t="s">
        <v>435</v>
      </c>
      <c r="FB21" t="s">
        <v>435</v>
      </c>
      <c r="FC21" t="s">
        <v>435</v>
      </c>
      <c r="FD21" t="s">
        <v>434</v>
      </c>
      <c r="FE21" t="s">
        <v>435</v>
      </c>
      <c r="FF21" t="s">
        <v>435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435</v>
      </c>
      <c r="FM21" t="s">
        <v>435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435</v>
      </c>
      <c r="FY21" t="s">
        <v>435</v>
      </c>
      <c r="FZ21" t="s">
        <v>435</v>
      </c>
      <c r="GA21" t="s">
        <v>435</v>
      </c>
      <c r="GB21" t="s">
        <v>434</v>
      </c>
      <c r="GC21" t="s">
        <v>434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435</v>
      </c>
      <c r="GY21" t="s">
        <v>435</v>
      </c>
      <c r="GZ21" t="s">
        <v>435</v>
      </c>
      <c r="HA21" t="s">
        <v>435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435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435</v>
      </c>
      <c r="II21" t="s">
        <v>435</v>
      </c>
      <c r="IJ21" t="s">
        <v>435</v>
      </c>
      <c r="IK21" t="s">
        <v>435</v>
      </c>
      <c r="IL21" t="s">
        <v>435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435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435</v>
      </c>
      <c r="JF21" t="s">
        <v>435</v>
      </c>
      <c r="JG21" t="s">
        <v>435</v>
      </c>
      <c r="JH21" t="s">
        <v>433</v>
      </c>
      <c r="JI21" t="s">
        <v>435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434</v>
      </c>
      <c r="JS21" t="s">
        <v>434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435</v>
      </c>
      <c r="KD21" t="s">
        <v>435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435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435</v>
      </c>
      <c r="LM21" t="s">
        <v>435</v>
      </c>
      <c r="LN21" t="s">
        <v>435</v>
      </c>
      <c r="LO21" t="s">
        <v>434</v>
      </c>
      <c r="LP21" t="s">
        <v>435</v>
      </c>
      <c r="LQ21" t="s">
        <v>434</v>
      </c>
      <c r="LR21" t="s">
        <v>435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435</v>
      </c>
      <c r="MA21" t="s">
        <v>434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435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434</v>
      </c>
      <c r="NB21" t="s">
        <v>435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438</v>
      </c>
      <c r="NK21" t="s">
        <v>456</v>
      </c>
      <c r="NL21" t="s">
        <v>445</v>
      </c>
    </row>
    <row r="22" spans="1:376">
      <c r="A22" s="1" t="s">
        <v>396</v>
      </c>
      <c r="B22" t="s">
        <v>434</v>
      </c>
      <c r="C22" t="s">
        <v>435</v>
      </c>
      <c r="D22" t="s">
        <v>434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435</v>
      </c>
      <c r="M22" t="s">
        <v>435</v>
      </c>
      <c r="N22" t="s">
        <v>434</v>
      </c>
      <c r="O22" t="s">
        <v>434</v>
      </c>
      <c r="P22" t="s">
        <v>435</v>
      </c>
      <c r="Q22" t="s">
        <v>434</v>
      </c>
      <c r="R22" t="s">
        <v>435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435</v>
      </c>
      <c r="Y22" t="s">
        <v>433</v>
      </c>
      <c r="Z22" t="s">
        <v>434</v>
      </c>
      <c r="AA22" t="s">
        <v>434</v>
      </c>
      <c r="AB22" t="s">
        <v>434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435</v>
      </c>
      <c r="AK22" t="s">
        <v>433</v>
      </c>
      <c r="AL22" t="s">
        <v>435</v>
      </c>
      <c r="AM22" t="s">
        <v>435</v>
      </c>
      <c r="AN22" t="s">
        <v>435</v>
      </c>
      <c r="AO22" t="s">
        <v>435</v>
      </c>
      <c r="AP22" t="s">
        <v>435</v>
      </c>
      <c r="AQ22" t="s">
        <v>435</v>
      </c>
      <c r="AR22" t="s">
        <v>435</v>
      </c>
      <c r="AS22" t="s">
        <v>435</v>
      </c>
      <c r="AT22" t="s">
        <v>435</v>
      </c>
      <c r="AU22" t="s">
        <v>435</v>
      </c>
      <c r="AV22" t="s">
        <v>434</v>
      </c>
      <c r="AW22" t="s">
        <v>435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435</v>
      </c>
      <c r="BN22" t="s">
        <v>435</v>
      </c>
      <c r="BO22" t="s">
        <v>435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435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435</v>
      </c>
      <c r="CF22" t="s">
        <v>435</v>
      </c>
      <c r="CG22" t="s">
        <v>435</v>
      </c>
      <c r="CH22" t="s">
        <v>435</v>
      </c>
      <c r="CI22" t="s">
        <v>435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435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435</v>
      </c>
      <c r="DK22" t="s">
        <v>435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434</v>
      </c>
      <c r="EI22" t="s">
        <v>433</v>
      </c>
      <c r="EJ22" t="s">
        <v>435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434</v>
      </c>
      <c r="EU22" t="s">
        <v>435</v>
      </c>
      <c r="EV22" t="s">
        <v>435</v>
      </c>
      <c r="EW22" t="s">
        <v>435</v>
      </c>
      <c r="EX22" t="s">
        <v>435</v>
      </c>
      <c r="EY22" t="s">
        <v>433</v>
      </c>
      <c r="EZ22" t="s">
        <v>434</v>
      </c>
      <c r="FA22" t="s">
        <v>435</v>
      </c>
      <c r="FB22" t="s">
        <v>435</v>
      </c>
      <c r="FC22" t="s">
        <v>434</v>
      </c>
      <c r="FD22" t="s">
        <v>434</v>
      </c>
      <c r="FE22" t="s">
        <v>435</v>
      </c>
      <c r="FF22" t="s">
        <v>433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435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435</v>
      </c>
      <c r="FV22" t="s">
        <v>435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435</v>
      </c>
      <c r="GQ22" t="s">
        <v>433</v>
      </c>
      <c r="GR22" t="s">
        <v>435</v>
      </c>
      <c r="GS22" t="s">
        <v>435</v>
      </c>
      <c r="GT22" t="s">
        <v>435</v>
      </c>
      <c r="GU22" t="s">
        <v>435</v>
      </c>
      <c r="GV22" t="s">
        <v>435</v>
      </c>
      <c r="GW22" t="s">
        <v>434</v>
      </c>
      <c r="GX22" t="s">
        <v>435</v>
      </c>
      <c r="GY22" t="s">
        <v>435</v>
      </c>
      <c r="GZ22" t="s">
        <v>435</v>
      </c>
      <c r="HA22" t="s">
        <v>435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435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435</v>
      </c>
      <c r="IE22" t="s">
        <v>435</v>
      </c>
      <c r="IF22" t="s">
        <v>435</v>
      </c>
      <c r="IG22" t="s">
        <v>434</v>
      </c>
      <c r="IH22" t="s">
        <v>434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435</v>
      </c>
      <c r="JD22" t="s">
        <v>435</v>
      </c>
      <c r="JE22" t="s">
        <v>435</v>
      </c>
      <c r="JF22" t="s">
        <v>435</v>
      </c>
      <c r="JG22" t="s">
        <v>435</v>
      </c>
      <c r="JH22" t="s">
        <v>435</v>
      </c>
      <c r="JI22" t="s">
        <v>434</v>
      </c>
      <c r="JJ22" t="s">
        <v>435</v>
      </c>
      <c r="JK22" t="s">
        <v>435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434</v>
      </c>
      <c r="LC22" t="s">
        <v>434</v>
      </c>
      <c r="LD22" t="s">
        <v>435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434</v>
      </c>
      <c r="LP22" t="s">
        <v>435</v>
      </c>
      <c r="LQ22" t="s">
        <v>434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434</v>
      </c>
      <c r="LZ22" t="s">
        <v>435</v>
      </c>
      <c r="MA22" t="s">
        <v>435</v>
      </c>
      <c r="MB22" t="s">
        <v>434</v>
      </c>
      <c r="MC22" t="s">
        <v>434</v>
      </c>
      <c r="MD22" t="s">
        <v>434</v>
      </c>
      <c r="ME22" t="s">
        <v>435</v>
      </c>
      <c r="MF22" t="s">
        <v>435</v>
      </c>
      <c r="MG22" t="s">
        <v>435</v>
      </c>
      <c r="MH22" t="s">
        <v>435</v>
      </c>
      <c r="MI22" t="s">
        <v>435</v>
      </c>
      <c r="MJ22" t="s">
        <v>433</v>
      </c>
      <c r="MK22" t="s">
        <v>434</v>
      </c>
      <c r="ML22" t="s">
        <v>434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435</v>
      </c>
      <c r="MW22" t="s">
        <v>435</v>
      </c>
      <c r="MX22" t="s">
        <v>435</v>
      </c>
      <c r="MY22" t="s">
        <v>434</v>
      </c>
      <c r="MZ22" t="s">
        <v>435</v>
      </c>
      <c r="NA22" t="s">
        <v>434</v>
      </c>
      <c r="NB22" t="s">
        <v>434</v>
      </c>
      <c r="NC22" t="s">
        <v>435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446</v>
      </c>
      <c r="NK22" t="s">
        <v>444</v>
      </c>
      <c r="NL22" t="s">
        <v>451</v>
      </c>
    </row>
    <row r="23" spans="1:376">
      <c r="A23" s="1" t="s">
        <v>397</v>
      </c>
      <c r="B23" t="s">
        <v>435</v>
      </c>
      <c r="C23" t="s">
        <v>433</v>
      </c>
      <c r="D23" t="s">
        <v>435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435</v>
      </c>
      <c r="O23" t="s">
        <v>434</v>
      </c>
      <c r="P23" t="s">
        <v>435</v>
      </c>
      <c r="Q23" t="s">
        <v>434</v>
      </c>
      <c r="R23" t="s">
        <v>435</v>
      </c>
      <c r="S23" t="s">
        <v>435</v>
      </c>
      <c r="T23" t="s">
        <v>435</v>
      </c>
      <c r="U23" t="s">
        <v>435</v>
      </c>
      <c r="V23" t="s">
        <v>435</v>
      </c>
      <c r="W23" t="s">
        <v>435</v>
      </c>
      <c r="X23" t="s">
        <v>435</v>
      </c>
      <c r="Y23" t="s">
        <v>435</v>
      </c>
      <c r="Z23" t="s">
        <v>433</v>
      </c>
      <c r="AA23" t="s">
        <v>434</v>
      </c>
      <c r="AB23" t="s">
        <v>434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435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434</v>
      </c>
      <c r="AO23" t="s">
        <v>433</v>
      </c>
      <c r="AP23" t="s">
        <v>433</v>
      </c>
      <c r="AQ23" t="s">
        <v>435</v>
      </c>
      <c r="AR23" t="s">
        <v>435</v>
      </c>
      <c r="AS23" t="s">
        <v>435</v>
      </c>
      <c r="AT23" t="s">
        <v>435</v>
      </c>
      <c r="AU23" t="s">
        <v>435</v>
      </c>
      <c r="AV23" t="s">
        <v>435</v>
      </c>
      <c r="AW23" t="s">
        <v>435</v>
      </c>
      <c r="AX23" t="s">
        <v>435</v>
      </c>
      <c r="AY23" t="s">
        <v>435</v>
      </c>
      <c r="AZ23" t="s">
        <v>435</v>
      </c>
      <c r="BA23" t="s">
        <v>434</v>
      </c>
      <c r="BB23" t="s">
        <v>434</v>
      </c>
      <c r="BC23" t="s">
        <v>435</v>
      </c>
      <c r="BD23" t="s">
        <v>435</v>
      </c>
      <c r="BE23" t="s">
        <v>435</v>
      </c>
      <c r="BF23" t="s">
        <v>435</v>
      </c>
      <c r="BG23" t="s">
        <v>435</v>
      </c>
      <c r="BH23" t="s">
        <v>435</v>
      </c>
      <c r="BI23" t="s">
        <v>435</v>
      </c>
      <c r="BJ23" t="s">
        <v>435</v>
      </c>
      <c r="BK23" t="s">
        <v>434</v>
      </c>
      <c r="BL23" t="s">
        <v>434</v>
      </c>
      <c r="BM23" t="s">
        <v>435</v>
      </c>
      <c r="BN23" t="s">
        <v>435</v>
      </c>
      <c r="BO23" t="s">
        <v>435</v>
      </c>
      <c r="BP23" t="s">
        <v>435</v>
      </c>
      <c r="BQ23" t="s">
        <v>434</v>
      </c>
      <c r="BR23" t="s">
        <v>435</v>
      </c>
      <c r="BS23" t="s">
        <v>435</v>
      </c>
      <c r="BT23" t="s">
        <v>433</v>
      </c>
      <c r="BU23" t="s">
        <v>435</v>
      </c>
      <c r="BV23" t="s">
        <v>435</v>
      </c>
      <c r="BW23" t="s">
        <v>434</v>
      </c>
      <c r="BX23" t="s">
        <v>434</v>
      </c>
      <c r="BY23" t="s">
        <v>435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435</v>
      </c>
      <c r="CF23" t="s">
        <v>433</v>
      </c>
      <c r="CG23" t="s">
        <v>435</v>
      </c>
      <c r="CH23" t="s">
        <v>433</v>
      </c>
      <c r="CI23" t="s">
        <v>433</v>
      </c>
      <c r="CJ23" t="s">
        <v>435</v>
      </c>
      <c r="CK23" t="s">
        <v>435</v>
      </c>
      <c r="CL23" t="s">
        <v>434</v>
      </c>
      <c r="CM23" t="s">
        <v>435</v>
      </c>
      <c r="CN23" t="s">
        <v>434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435</v>
      </c>
      <c r="DE23" t="s">
        <v>435</v>
      </c>
      <c r="DF23" t="s">
        <v>435</v>
      </c>
      <c r="DG23" t="s">
        <v>435</v>
      </c>
      <c r="DH23" t="s">
        <v>434</v>
      </c>
      <c r="DI23" t="s">
        <v>434</v>
      </c>
      <c r="DJ23" t="s">
        <v>435</v>
      </c>
      <c r="DK23" t="s">
        <v>433</v>
      </c>
      <c r="DL23" t="s">
        <v>434</v>
      </c>
      <c r="DM23" t="s">
        <v>435</v>
      </c>
      <c r="DN23" t="s">
        <v>435</v>
      </c>
      <c r="DO23" t="s">
        <v>435</v>
      </c>
      <c r="DP23" t="s">
        <v>435</v>
      </c>
      <c r="DQ23" t="s">
        <v>435</v>
      </c>
      <c r="DR23" t="s">
        <v>435</v>
      </c>
      <c r="DS23" t="s">
        <v>435</v>
      </c>
      <c r="DT23" t="s">
        <v>435</v>
      </c>
      <c r="DU23" t="s">
        <v>434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435</v>
      </c>
      <c r="EB23" t="s">
        <v>433</v>
      </c>
      <c r="EC23" t="s">
        <v>434</v>
      </c>
      <c r="ED23" t="s">
        <v>435</v>
      </c>
      <c r="EE23" t="s">
        <v>435</v>
      </c>
      <c r="EF23" t="s">
        <v>435</v>
      </c>
      <c r="EG23" t="s">
        <v>435</v>
      </c>
      <c r="EH23" t="s">
        <v>434</v>
      </c>
      <c r="EI23" t="s">
        <v>435</v>
      </c>
      <c r="EJ23" t="s">
        <v>435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434</v>
      </c>
      <c r="EU23" t="s">
        <v>435</v>
      </c>
      <c r="EV23" t="s">
        <v>435</v>
      </c>
      <c r="EW23" t="s">
        <v>433</v>
      </c>
      <c r="EX23" t="s">
        <v>435</v>
      </c>
      <c r="EY23" t="s">
        <v>435</v>
      </c>
      <c r="EZ23" t="s">
        <v>434</v>
      </c>
      <c r="FA23" t="s">
        <v>435</v>
      </c>
      <c r="FB23" t="s">
        <v>435</v>
      </c>
      <c r="FC23" t="s">
        <v>434</v>
      </c>
      <c r="FD23" t="s">
        <v>434</v>
      </c>
      <c r="FE23" t="s">
        <v>435</v>
      </c>
      <c r="FF23" t="s">
        <v>435</v>
      </c>
      <c r="FG23" t="s">
        <v>435</v>
      </c>
      <c r="FH23" t="s">
        <v>435</v>
      </c>
      <c r="FI23" t="s">
        <v>435</v>
      </c>
      <c r="FJ23" t="s">
        <v>435</v>
      </c>
      <c r="FK23" t="s">
        <v>435</v>
      </c>
      <c r="FL23" t="s">
        <v>435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435</v>
      </c>
      <c r="FV23" t="s">
        <v>435</v>
      </c>
      <c r="FW23" t="s">
        <v>435</v>
      </c>
      <c r="FX23" t="s">
        <v>434</v>
      </c>
      <c r="FY23" t="s">
        <v>435</v>
      </c>
      <c r="FZ23" t="s">
        <v>433</v>
      </c>
      <c r="GA23" t="s">
        <v>435</v>
      </c>
      <c r="GB23" t="s">
        <v>435</v>
      </c>
      <c r="GC23" t="s">
        <v>434</v>
      </c>
      <c r="GD23" t="s">
        <v>435</v>
      </c>
      <c r="GE23" t="s">
        <v>435</v>
      </c>
      <c r="GF23" t="s">
        <v>435</v>
      </c>
      <c r="GG23" t="s">
        <v>435</v>
      </c>
      <c r="GH23" t="s">
        <v>435</v>
      </c>
      <c r="GI23" t="s">
        <v>435</v>
      </c>
      <c r="GJ23" t="s">
        <v>435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434</v>
      </c>
      <c r="GX23" t="s">
        <v>435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434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435</v>
      </c>
      <c r="IE23" t="s">
        <v>435</v>
      </c>
      <c r="IF23" t="s">
        <v>435</v>
      </c>
      <c r="IG23" t="s">
        <v>433</v>
      </c>
      <c r="IH23" t="s">
        <v>435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435</v>
      </c>
      <c r="JF23" t="s">
        <v>435</v>
      </c>
      <c r="JG23" t="s">
        <v>435</v>
      </c>
      <c r="JH23" t="s">
        <v>434</v>
      </c>
      <c r="JI23" t="s">
        <v>434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435</v>
      </c>
      <c r="KX23" t="s">
        <v>435</v>
      </c>
      <c r="KY23" t="s">
        <v>435</v>
      </c>
      <c r="KZ23" t="s">
        <v>435</v>
      </c>
      <c r="LA23" t="s">
        <v>435</v>
      </c>
      <c r="LB23" t="s">
        <v>434</v>
      </c>
      <c r="LC23" t="s">
        <v>434</v>
      </c>
      <c r="LD23" t="s">
        <v>435</v>
      </c>
      <c r="LE23" t="s">
        <v>435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434</v>
      </c>
      <c r="LP23" t="s">
        <v>435</v>
      </c>
      <c r="LQ23" t="s">
        <v>434</v>
      </c>
      <c r="LR23" t="s">
        <v>435</v>
      </c>
      <c r="LS23" t="s">
        <v>435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434</v>
      </c>
      <c r="MH23" t="s">
        <v>434</v>
      </c>
      <c r="MI23" t="s">
        <v>435</v>
      </c>
      <c r="MJ23" t="s">
        <v>435</v>
      </c>
      <c r="MK23" t="s">
        <v>433</v>
      </c>
      <c r="ML23" t="s">
        <v>433</v>
      </c>
      <c r="MM23" t="s">
        <v>435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435</v>
      </c>
      <c r="MW23" t="s">
        <v>435</v>
      </c>
      <c r="MX23" t="s">
        <v>434</v>
      </c>
      <c r="MY23" t="s">
        <v>434</v>
      </c>
      <c r="MZ23" t="s">
        <v>435</v>
      </c>
      <c r="NA23" t="s">
        <v>434</v>
      </c>
      <c r="NB23" t="s">
        <v>435</v>
      </c>
      <c r="NC23" t="s">
        <v>435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447</v>
      </c>
      <c r="NK23" t="s">
        <v>455</v>
      </c>
      <c r="NL23" t="s">
        <v>443</v>
      </c>
    </row>
    <row r="24" spans="1:376">
      <c r="A24" s="1" t="s">
        <v>398</v>
      </c>
      <c r="B24" t="s">
        <v>435</v>
      </c>
      <c r="C24" t="s">
        <v>433</v>
      </c>
      <c r="D24" t="s">
        <v>435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433</v>
      </c>
      <c r="Y24" t="s">
        <v>434</v>
      </c>
      <c r="Z24" t="s">
        <v>434</v>
      </c>
      <c r="AA24" t="s">
        <v>433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434</v>
      </c>
      <c r="AV24" t="s">
        <v>434</v>
      </c>
      <c r="AW24" t="s">
        <v>434</v>
      </c>
      <c r="AX24" t="s">
        <v>434</v>
      </c>
      <c r="AY24" t="s">
        <v>435</v>
      </c>
      <c r="AZ24" t="s">
        <v>433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434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435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433</v>
      </c>
      <c r="CA24" t="s">
        <v>435</v>
      </c>
      <c r="CB24" t="s">
        <v>435</v>
      </c>
      <c r="CC24" t="s">
        <v>435</v>
      </c>
      <c r="CD24" t="s">
        <v>434</v>
      </c>
      <c r="CE24" t="s">
        <v>434</v>
      </c>
      <c r="CF24" t="s">
        <v>435</v>
      </c>
      <c r="CG24" t="s">
        <v>434</v>
      </c>
      <c r="CH24" t="s">
        <v>435</v>
      </c>
      <c r="CI24" t="s">
        <v>435</v>
      </c>
      <c r="CJ24" t="s">
        <v>435</v>
      </c>
      <c r="CK24" t="s">
        <v>435</v>
      </c>
      <c r="CL24" t="s">
        <v>433</v>
      </c>
      <c r="CM24" t="s">
        <v>435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435</v>
      </c>
      <c r="CX24" t="s">
        <v>433</v>
      </c>
      <c r="CY24" t="s">
        <v>435</v>
      </c>
      <c r="CZ24" t="s">
        <v>435</v>
      </c>
      <c r="DA24" t="s">
        <v>435</v>
      </c>
      <c r="DB24" t="s">
        <v>435</v>
      </c>
      <c r="DC24" t="s">
        <v>434</v>
      </c>
      <c r="DD24" t="s">
        <v>435</v>
      </c>
      <c r="DE24" t="s">
        <v>434</v>
      </c>
      <c r="DF24" t="s">
        <v>435</v>
      </c>
      <c r="DG24" t="s">
        <v>435</v>
      </c>
      <c r="DH24" t="s">
        <v>434</v>
      </c>
      <c r="DI24" t="s">
        <v>435</v>
      </c>
      <c r="DJ24" t="s">
        <v>434</v>
      </c>
      <c r="DK24" t="s">
        <v>435</v>
      </c>
      <c r="DL24" t="s">
        <v>435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433</v>
      </c>
      <c r="DS24" t="s">
        <v>435</v>
      </c>
      <c r="DT24" t="s">
        <v>435</v>
      </c>
      <c r="DU24" t="s">
        <v>435</v>
      </c>
      <c r="DV24" t="s">
        <v>433</v>
      </c>
      <c r="DW24" t="s">
        <v>435</v>
      </c>
      <c r="DX24" t="s">
        <v>435</v>
      </c>
      <c r="DY24" t="s">
        <v>435</v>
      </c>
      <c r="DZ24" t="s">
        <v>433</v>
      </c>
      <c r="EA24" t="s">
        <v>434</v>
      </c>
      <c r="EB24" t="s">
        <v>434</v>
      </c>
      <c r="EC24" t="s">
        <v>434</v>
      </c>
      <c r="ED24" t="s">
        <v>434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433</v>
      </c>
      <c r="ES24" t="s">
        <v>433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434</v>
      </c>
      <c r="FA24" t="s">
        <v>435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434</v>
      </c>
      <c r="FL24" t="s">
        <v>435</v>
      </c>
      <c r="FM24" t="s">
        <v>434</v>
      </c>
      <c r="FN24" t="s">
        <v>434</v>
      </c>
      <c r="FO24" t="s">
        <v>435</v>
      </c>
      <c r="FP24" t="s">
        <v>434</v>
      </c>
      <c r="FQ24" t="s">
        <v>434</v>
      </c>
      <c r="FR24" t="s">
        <v>434</v>
      </c>
      <c r="FS24" t="s">
        <v>435</v>
      </c>
      <c r="FT24" t="s">
        <v>435</v>
      </c>
      <c r="FU24" t="s">
        <v>433</v>
      </c>
      <c r="FV24" t="s">
        <v>434</v>
      </c>
      <c r="FW24" t="s">
        <v>435</v>
      </c>
      <c r="FX24" t="s">
        <v>435</v>
      </c>
      <c r="FY24" t="s">
        <v>433</v>
      </c>
      <c r="FZ24" t="s">
        <v>435</v>
      </c>
      <c r="GA24" t="s">
        <v>435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435</v>
      </c>
      <c r="GH24" t="s">
        <v>435</v>
      </c>
      <c r="GI24" t="s">
        <v>434</v>
      </c>
      <c r="GJ24" t="s">
        <v>435</v>
      </c>
      <c r="GK24" t="s">
        <v>433</v>
      </c>
      <c r="GL24" t="s">
        <v>434</v>
      </c>
      <c r="GM24" t="s">
        <v>435</v>
      </c>
      <c r="GN24" t="s">
        <v>433</v>
      </c>
      <c r="GO24" t="s">
        <v>435</v>
      </c>
      <c r="GP24" t="s">
        <v>434</v>
      </c>
      <c r="GQ24" t="s">
        <v>433</v>
      </c>
      <c r="GR24" t="s">
        <v>433</v>
      </c>
      <c r="GS24" t="s">
        <v>435</v>
      </c>
      <c r="GT24" t="s">
        <v>435</v>
      </c>
      <c r="GU24" t="s">
        <v>435</v>
      </c>
      <c r="GV24" t="s">
        <v>435</v>
      </c>
      <c r="GW24" t="s">
        <v>435</v>
      </c>
      <c r="GX24" t="s">
        <v>434</v>
      </c>
      <c r="GY24" t="s">
        <v>435</v>
      </c>
      <c r="GZ24" t="s">
        <v>434</v>
      </c>
      <c r="HA24" t="s">
        <v>434</v>
      </c>
      <c r="HB24" t="s">
        <v>435</v>
      </c>
      <c r="HC24" t="s">
        <v>435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434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434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433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435</v>
      </c>
      <c r="IW24" t="s">
        <v>435</v>
      </c>
      <c r="IX24" t="s">
        <v>433</v>
      </c>
      <c r="IY24" t="s">
        <v>434</v>
      </c>
      <c r="IZ24" t="s">
        <v>435</v>
      </c>
      <c r="JA24" t="s">
        <v>435</v>
      </c>
      <c r="JB24" t="s">
        <v>435</v>
      </c>
      <c r="JC24" t="s">
        <v>434</v>
      </c>
      <c r="JD24" t="s">
        <v>434</v>
      </c>
      <c r="JE24" t="s">
        <v>435</v>
      </c>
      <c r="JF24" t="s">
        <v>435</v>
      </c>
      <c r="JG24" t="s">
        <v>435</v>
      </c>
      <c r="JH24" t="s">
        <v>433</v>
      </c>
      <c r="JI24" t="s">
        <v>435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433</v>
      </c>
      <c r="JP24" t="s">
        <v>435</v>
      </c>
      <c r="JQ24" t="s">
        <v>435</v>
      </c>
      <c r="JR24" t="s">
        <v>434</v>
      </c>
      <c r="JS24" t="s">
        <v>435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434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435</v>
      </c>
      <c r="LI24" t="s">
        <v>435</v>
      </c>
      <c r="LJ24" t="s">
        <v>435</v>
      </c>
      <c r="LK24" t="s">
        <v>434</v>
      </c>
      <c r="LL24" t="s">
        <v>434</v>
      </c>
      <c r="LM24" t="s">
        <v>435</v>
      </c>
      <c r="LN24" t="s">
        <v>435</v>
      </c>
      <c r="LO24" t="s">
        <v>435</v>
      </c>
      <c r="LP24" t="s">
        <v>434</v>
      </c>
      <c r="LQ24" t="s">
        <v>435</v>
      </c>
      <c r="LR24" t="s">
        <v>435</v>
      </c>
      <c r="LS24" t="s">
        <v>435</v>
      </c>
      <c r="LT24" t="s">
        <v>435</v>
      </c>
      <c r="LU24" t="s">
        <v>435</v>
      </c>
      <c r="LV24" t="s">
        <v>435</v>
      </c>
      <c r="LW24" t="s">
        <v>434</v>
      </c>
      <c r="LX24" t="s">
        <v>433</v>
      </c>
      <c r="LY24" t="s">
        <v>433</v>
      </c>
      <c r="LZ24" t="s">
        <v>433</v>
      </c>
      <c r="MA24" t="s">
        <v>433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434</v>
      </c>
      <c r="MR24" t="s">
        <v>435</v>
      </c>
      <c r="MS24" t="s">
        <v>435</v>
      </c>
      <c r="MT24" t="s">
        <v>435</v>
      </c>
      <c r="MU24" t="s">
        <v>434</v>
      </c>
      <c r="MV24" t="s">
        <v>434</v>
      </c>
      <c r="MW24" t="s">
        <v>435</v>
      </c>
      <c r="MX24" t="s">
        <v>435</v>
      </c>
      <c r="MY24" t="s">
        <v>434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435</v>
      </c>
      <c r="NF24" t="s">
        <v>435</v>
      </c>
      <c r="NG24" t="s">
        <v>434</v>
      </c>
      <c r="NH24" t="s">
        <v>434</v>
      </c>
      <c r="NI24" t="s">
        <v>434</v>
      </c>
      <c r="NJ24" t="s">
        <v>443</v>
      </c>
      <c r="NK24" t="s">
        <v>445</v>
      </c>
      <c r="NL24" t="s">
        <v>459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435</v>
      </c>
      <c r="N25" t="s">
        <v>433</v>
      </c>
      <c r="O25" t="s">
        <v>435</v>
      </c>
      <c r="P25" t="s">
        <v>435</v>
      </c>
      <c r="Q25" t="s">
        <v>435</v>
      </c>
      <c r="R25" t="s">
        <v>434</v>
      </c>
      <c r="S25" t="s">
        <v>435</v>
      </c>
      <c r="T25" t="s">
        <v>435</v>
      </c>
      <c r="U25" t="s">
        <v>435</v>
      </c>
      <c r="V25" t="s">
        <v>435</v>
      </c>
      <c r="W25" t="s">
        <v>434</v>
      </c>
      <c r="X25" t="s">
        <v>434</v>
      </c>
      <c r="Y25" t="s">
        <v>435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435</v>
      </c>
      <c r="AV25" t="s">
        <v>434</v>
      </c>
      <c r="AW25" t="s">
        <v>434</v>
      </c>
      <c r="AX25" t="s">
        <v>434</v>
      </c>
      <c r="AY25" t="s">
        <v>435</v>
      </c>
      <c r="AZ25" t="s">
        <v>435</v>
      </c>
      <c r="BA25" t="s">
        <v>435</v>
      </c>
      <c r="BB25" t="s">
        <v>434</v>
      </c>
      <c r="BC25" t="s">
        <v>435</v>
      </c>
      <c r="BD25" t="s">
        <v>435</v>
      </c>
      <c r="BE25" t="s">
        <v>435</v>
      </c>
      <c r="BF25" t="s">
        <v>435</v>
      </c>
      <c r="BG25" t="s">
        <v>434</v>
      </c>
      <c r="BH25" t="s">
        <v>435</v>
      </c>
      <c r="BI25" t="s">
        <v>435</v>
      </c>
      <c r="BJ25" t="s">
        <v>434</v>
      </c>
      <c r="BK25" t="s">
        <v>434</v>
      </c>
      <c r="BL25" t="s">
        <v>434</v>
      </c>
      <c r="BM25" t="s">
        <v>435</v>
      </c>
      <c r="BN25" t="s">
        <v>434</v>
      </c>
      <c r="BO25" t="s">
        <v>435</v>
      </c>
      <c r="BP25" t="s">
        <v>435</v>
      </c>
      <c r="BQ25" t="s">
        <v>435</v>
      </c>
      <c r="BR25" t="s">
        <v>435</v>
      </c>
      <c r="BS25" t="s">
        <v>435</v>
      </c>
      <c r="BT25" t="s">
        <v>435</v>
      </c>
      <c r="BU25" t="s">
        <v>435</v>
      </c>
      <c r="BV25" t="s">
        <v>435</v>
      </c>
      <c r="BW25" t="s">
        <v>435</v>
      </c>
      <c r="BX25" t="s">
        <v>434</v>
      </c>
      <c r="BY25" t="s">
        <v>435</v>
      </c>
      <c r="BZ25" t="s">
        <v>434</v>
      </c>
      <c r="CA25" t="s">
        <v>435</v>
      </c>
      <c r="CB25" t="s">
        <v>435</v>
      </c>
      <c r="CC25" t="s">
        <v>435</v>
      </c>
      <c r="CD25" t="s">
        <v>435</v>
      </c>
      <c r="CE25" t="s">
        <v>433</v>
      </c>
      <c r="CF25" t="s">
        <v>435</v>
      </c>
      <c r="CG25" t="s">
        <v>433</v>
      </c>
      <c r="CH25" t="s">
        <v>435</v>
      </c>
      <c r="CI25" t="s">
        <v>435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434</v>
      </c>
      <c r="CW25" t="s">
        <v>434</v>
      </c>
      <c r="CX25" t="s">
        <v>435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435</v>
      </c>
      <c r="DF25" t="s">
        <v>435</v>
      </c>
      <c r="DG25" t="s">
        <v>435</v>
      </c>
      <c r="DH25" t="s">
        <v>434</v>
      </c>
      <c r="DI25" t="s">
        <v>435</v>
      </c>
      <c r="DJ25" t="s">
        <v>434</v>
      </c>
      <c r="DK25" t="s">
        <v>435</v>
      </c>
      <c r="DL25" t="s">
        <v>435</v>
      </c>
      <c r="DM25" t="s">
        <v>435</v>
      </c>
      <c r="DN25" t="s">
        <v>435</v>
      </c>
      <c r="DO25" t="s">
        <v>435</v>
      </c>
      <c r="DP25" t="s">
        <v>435</v>
      </c>
      <c r="DQ25" t="s">
        <v>435</v>
      </c>
      <c r="DR25" t="s">
        <v>434</v>
      </c>
      <c r="DS25" t="s">
        <v>434</v>
      </c>
      <c r="DT25" t="s">
        <v>434</v>
      </c>
      <c r="DU25" t="s">
        <v>434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435</v>
      </c>
      <c r="EB25" t="s">
        <v>434</v>
      </c>
      <c r="EC25" t="s">
        <v>434</v>
      </c>
      <c r="ED25" t="s">
        <v>434</v>
      </c>
      <c r="EE25" t="s">
        <v>433</v>
      </c>
      <c r="EF25" t="s">
        <v>435</v>
      </c>
      <c r="EG25" t="s">
        <v>435</v>
      </c>
      <c r="EH25" t="s">
        <v>435</v>
      </c>
      <c r="EI25" t="s">
        <v>435</v>
      </c>
      <c r="EJ25" t="s">
        <v>435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435</v>
      </c>
      <c r="EU25" t="s">
        <v>435</v>
      </c>
      <c r="EV25" t="s">
        <v>435</v>
      </c>
      <c r="EW25" t="s">
        <v>435</v>
      </c>
      <c r="EX25" t="s">
        <v>435</v>
      </c>
      <c r="EY25" t="s">
        <v>435</v>
      </c>
      <c r="EZ25" t="s">
        <v>435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434</v>
      </c>
      <c r="FG25" t="s">
        <v>435</v>
      </c>
      <c r="FH25" t="s">
        <v>435</v>
      </c>
      <c r="FI25" t="s">
        <v>435</v>
      </c>
      <c r="FJ25" t="s">
        <v>435</v>
      </c>
      <c r="FK25" t="s">
        <v>435</v>
      </c>
      <c r="FL25" t="s">
        <v>435</v>
      </c>
      <c r="FM25" t="s">
        <v>434</v>
      </c>
      <c r="FN25" t="s">
        <v>434</v>
      </c>
      <c r="FO25" t="s">
        <v>435</v>
      </c>
      <c r="FP25" t="s">
        <v>434</v>
      </c>
      <c r="FQ25" t="s">
        <v>434</v>
      </c>
      <c r="FR25" t="s">
        <v>434</v>
      </c>
      <c r="FS25" t="s">
        <v>435</v>
      </c>
      <c r="FT25" t="s">
        <v>435</v>
      </c>
      <c r="FU25" t="s">
        <v>435</v>
      </c>
      <c r="FV25" t="s">
        <v>435</v>
      </c>
      <c r="FW25" t="s">
        <v>435</v>
      </c>
      <c r="FX25" t="s">
        <v>435</v>
      </c>
      <c r="FY25" t="s">
        <v>435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435</v>
      </c>
      <c r="GF25" t="s">
        <v>435</v>
      </c>
      <c r="GG25" t="s">
        <v>435</v>
      </c>
      <c r="GH25" t="s">
        <v>435</v>
      </c>
      <c r="GI25" t="s">
        <v>433</v>
      </c>
      <c r="GJ25" t="s">
        <v>435</v>
      </c>
      <c r="GK25" t="s">
        <v>434</v>
      </c>
      <c r="GL25" t="s">
        <v>434</v>
      </c>
      <c r="GM25" t="s">
        <v>435</v>
      </c>
      <c r="GN25" t="s">
        <v>435</v>
      </c>
      <c r="GO25" t="s">
        <v>434</v>
      </c>
      <c r="GP25" t="s">
        <v>435</v>
      </c>
      <c r="GQ25" t="s">
        <v>435</v>
      </c>
      <c r="GR25" t="s">
        <v>435</v>
      </c>
      <c r="GS25" t="s">
        <v>435</v>
      </c>
      <c r="GT25" t="s">
        <v>435</v>
      </c>
      <c r="GU25" t="s">
        <v>435</v>
      </c>
      <c r="GV25" t="s">
        <v>435</v>
      </c>
      <c r="GW25" t="s">
        <v>435</v>
      </c>
      <c r="GX25" t="s">
        <v>434</v>
      </c>
      <c r="GY25" t="s">
        <v>433</v>
      </c>
      <c r="GZ25" t="s">
        <v>435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434</v>
      </c>
      <c r="HO25" t="s">
        <v>435</v>
      </c>
      <c r="HP25" t="s">
        <v>435</v>
      </c>
      <c r="HQ25" t="s">
        <v>435</v>
      </c>
      <c r="HR25" t="s">
        <v>435</v>
      </c>
      <c r="HS25" t="s">
        <v>435</v>
      </c>
      <c r="HT25" t="s">
        <v>435</v>
      </c>
      <c r="HU25" t="s">
        <v>435</v>
      </c>
      <c r="HV25" t="s">
        <v>434</v>
      </c>
      <c r="HW25" t="s">
        <v>435</v>
      </c>
      <c r="HX25" t="s">
        <v>435</v>
      </c>
      <c r="HY25" t="s">
        <v>435</v>
      </c>
      <c r="HZ25" t="s">
        <v>434</v>
      </c>
      <c r="IA25" t="s">
        <v>435</v>
      </c>
      <c r="IB25" t="s">
        <v>435</v>
      </c>
      <c r="IC25" t="s">
        <v>435</v>
      </c>
      <c r="ID25" t="s">
        <v>435</v>
      </c>
      <c r="IE25" t="s">
        <v>435</v>
      </c>
      <c r="IF25" t="s">
        <v>435</v>
      </c>
      <c r="IG25" t="s">
        <v>435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435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435</v>
      </c>
      <c r="JD25" t="s">
        <v>435</v>
      </c>
      <c r="JE25" t="s">
        <v>435</v>
      </c>
      <c r="JF25" t="s">
        <v>434</v>
      </c>
      <c r="JG25" t="s">
        <v>435</v>
      </c>
      <c r="JH25" t="s">
        <v>434</v>
      </c>
      <c r="JI25" t="s">
        <v>435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435</v>
      </c>
      <c r="LA25" t="s">
        <v>435</v>
      </c>
      <c r="LB25" t="s">
        <v>435</v>
      </c>
      <c r="LC25" t="s">
        <v>435</v>
      </c>
      <c r="LD25" t="s">
        <v>434</v>
      </c>
      <c r="LE25" t="s">
        <v>435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435</v>
      </c>
      <c r="LL25" t="s">
        <v>434</v>
      </c>
      <c r="LM25" t="s">
        <v>435</v>
      </c>
      <c r="LN25" t="s">
        <v>435</v>
      </c>
      <c r="LO25" t="s">
        <v>435</v>
      </c>
      <c r="LP25" t="s">
        <v>434</v>
      </c>
      <c r="LQ25" t="s">
        <v>434</v>
      </c>
      <c r="LR25" t="s">
        <v>435</v>
      </c>
      <c r="LS25" t="s">
        <v>435</v>
      </c>
      <c r="LT25" t="s">
        <v>435</v>
      </c>
      <c r="LU25" t="s">
        <v>435</v>
      </c>
      <c r="LV25" t="s">
        <v>435</v>
      </c>
      <c r="LW25" t="s">
        <v>434</v>
      </c>
      <c r="LX25" t="s">
        <v>435</v>
      </c>
      <c r="LY25" t="s">
        <v>435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435</v>
      </c>
      <c r="MV25" t="s">
        <v>435</v>
      </c>
      <c r="MW25" t="s">
        <v>435</v>
      </c>
      <c r="MX25" t="s">
        <v>435</v>
      </c>
      <c r="MY25" t="s">
        <v>435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434</v>
      </c>
      <c r="NJ25" t="s">
        <v>443</v>
      </c>
      <c r="NK25" t="s">
        <v>456</v>
      </c>
      <c r="NL25" t="s">
        <v>449</v>
      </c>
    </row>
    <row r="26" spans="1:376">
      <c r="A26" s="1" t="s">
        <v>400</v>
      </c>
      <c r="B26" t="s">
        <v>434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435</v>
      </c>
      <c r="O26" t="s">
        <v>435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435</v>
      </c>
      <c r="AC26" t="s">
        <v>435</v>
      </c>
      <c r="AD26" t="s">
        <v>435</v>
      </c>
      <c r="AE26" t="s">
        <v>435</v>
      </c>
      <c r="AF26" t="s">
        <v>435</v>
      </c>
      <c r="AG26" t="s">
        <v>434</v>
      </c>
      <c r="AH26" t="s">
        <v>435</v>
      </c>
      <c r="AI26" t="s">
        <v>435</v>
      </c>
      <c r="AJ26" t="s">
        <v>433</v>
      </c>
      <c r="AK26" t="s">
        <v>435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435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434</v>
      </c>
      <c r="BB26" t="s">
        <v>434</v>
      </c>
      <c r="BC26" t="s">
        <v>435</v>
      </c>
      <c r="BD26" t="s">
        <v>435</v>
      </c>
      <c r="BE26" t="s">
        <v>435</v>
      </c>
      <c r="BF26" t="s">
        <v>433</v>
      </c>
      <c r="BG26" t="s">
        <v>435</v>
      </c>
      <c r="BH26" t="s">
        <v>435</v>
      </c>
      <c r="BI26" t="s">
        <v>435</v>
      </c>
      <c r="BJ26" t="s">
        <v>434</v>
      </c>
      <c r="BK26" t="s">
        <v>434</v>
      </c>
      <c r="BL26" t="s">
        <v>434</v>
      </c>
      <c r="BM26" t="s">
        <v>434</v>
      </c>
      <c r="BN26" t="s">
        <v>433</v>
      </c>
      <c r="BO26" t="s">
        <v>435</v>
      </c>
      <c r="BP26" t="s">
        <v>435</v>
      </c>
      <c r="BQ26" t="s">
        <v>434</v>
      </c>
      <c r="BR26" t="s">
        <v>435</v>
      </c>
      <c r="BS26" t="s">
        <v>435</v>
      </c>
      <c r="BT26" t="s">
        <v>433</v>
      </c>
      <c r="BU26" t="s">
        <v>435</v>
      </c>
      <c r="BV26" t="s">
        <v>434</v>
      </c>
      <c r="BW26" t="s">
        <v>434</v>
      </c>
      <c r="BX26" t="s">
        <v>434</v>
      </c>
      <c r="BY26" t="s">
        <v>435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433</v>
      </c>
      <c r="CG26" t="s">
        <v>434</v>
      </c>
      <c r="CH26" t="s">
        <v>434</v>
      </c>
      <c r="CI26" t="s">
        <v>434</v>
      </c>
      <c r="CJ26" t="s">
        <v>435</v>
      </c>
      <c r="CK26" t="s">
        <v>435</v>
      </c>
      <c r="CL26" t="s">
        <v>434</v>
      </c>
      <c r="CM26" t="s">
        <v>435</v>
      </c>
      <c r="CN26" t="s">
        <v>435</v>
      </c>
      <c r="CO26" t="s">
        <v>435</v>
      </c>
      <c r="CP26" t="s">
        <v>435</v>
      </c>
      <c r="CQ26" t="s">
        <v>435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434</v>
      </c>
      <c r="DI26" t="s">
        <v>434</v>
      </c>
      <c r="DJ26" t="s">
        <v>435</v>
      </c>
      <c r="DK26" t="s">
        <v>435</v>
      </c>
      <c r="DL26" t="s">
        <v>435</v>
      </c>
      <c r="DM26" t="s">
        <v>435</v>
      </c>
      <c r="DN26" t="s">
        <v>435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435</v>
      </c>
      <c r="EA26" t="s">
        <v>435</v>
      </c>
      <c r="EB26" t="s">
        <v>435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435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433</v>
      </c>
      <c r="EX26" t="s">
        <v>435</v>
      </c>
      <c r="EY26" t="s">
        <v>434</v>
      </c>
      <c r="EZ26" t="s">
        <v>434</v>
      </c>
      <c r="FA26" t="s">
        <v>434</v>
      </c>
      <c r="FB26" t="s">
        <v>435</v>
      </c>
      <c r="FC26" t="s">
        <v>434</v>
      </c>
      <c r="FD26" t="s">
        <v>434</v>
      </c>
      <c r="FE26" t="s">
        <v>435</v>
      </c>
      <c r="FF26" t="s">
        <v>434</v>
      </c>
      <c r="FG26" t="s">
        <v>435</v>
      </c>
      <c r="FH26" t="s">
        <v>435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435</v>
      </c>
      <c r="FV26" t="s">
        <v>435</v>
      </c>
      <c r="FW26" t="s">
        <v>435</v>
      </c>
      <c r="FX26" t="s">
        <v>435</v>
      </c>
      <c r="FY26" t="s">
        <v>435</v>
      </c>
      <c r="FZ26" t="s">
        <v>434</v>
      </c>
      <c r="GA26" t="s">
        <v>435</v>
      </c>
      <c r="GB26" t="s">
        <v>435</v>
      </c>
      <c r="GC26" t="s">
        <v>434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434</v>
      </c>
      <c r="GL26" t="s">
        <v>434</v>
      </c>
      <c r="GM26" t="s">
        <v>435</v>
      </c>
      <c r="GN26" t="s">
        <v>435</v>
      </c>
      <c r="GO26" t="s">
        <v>433</v>
      </c>
      <c r="GP26" t="s">
        <v>434</v>
      </c>
      <c r="GQ26" t="s">
        <v>434</v>
      </c>
      <c r="GR26" t="s">
        <v>435</v>
      </c>
      <c r="GS26" t="s">
        <v>435</v>
      </c>
      <c r="GT26" t="s">
        <v>435</v>
      </c>
      <c r="GU26" t="s">
        <v>435</v>
      </c>
      <c r="GV26" t="s">
        <v>435</v>
      </c>
      <c r="GW26" t="s">
        <v>434</v>
      </c>
      <c r="GX26" t="s">
        <v>435</v>
      </c>
      <c r="GY26" t="s">
        <v>435</v>
      </c>
      <c r="GZ26" t="s">
        <v>434</v>
      </c>
      <c r="HA26" t="s">
        <v>435</v>
      </c>
      <c r="HB26" t="s">
        <v>435</v>
      </c>
      <c r="HC26" t="s">
        <v>435</v>
      </c>
      <c r="HD26" t="s">
        <v>434</v>
      </c>
      <c r="HE26" t="s">
        <v>434</v>
      </c>
      <c r="HF26" t="s">
        <v>435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434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435</v>
      </c>
      <c r="IF26" t="s">
        <v>435</v>
      </c>
      <c r="IG26" t="s">
        <v>434</v>
      </c>
      <c r="IH26" t="s">
        <v>434</v>
      </c>
      <c r="II26" t="s">
        <v>435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434</v>
      </c>
      <c r="JI26" t="s">
        <v>434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434</v>
      </c>
      <c r="JS26" t="s">
        <v>435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434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434</v>
      </c>
      <c r="LC26" t="s">
        <v>434</v>
      </c>
      <c r="LD26" t="s">
        <v>435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435</v>
      </c>
      <c r="LN26" t="s">
        <v>435</v>
      </c>
      <c r="LO26" t="s">
        <v>434</v>
      </c>
      <c r="LP26" t="s">
        <v>435</v>
      </c>
      <c r="LQ26" t="s">
        <v>434</v>
      </c>
      <c r="LR26" t="s">
        <v>435</v>
      </c>
      <c r="LS26" t="s">
        <v>435</v>
      </c>
      <c r="LT26" t="s">
        <v>435</v>
      </c>
      <c r="LU26" t="s">
        <v>435</v>
      </c>
      <c r="LV26" t="s">
        <v>435</v>
      </c>
      <c r="LW26" t="s">
        <v>434</v>
      </c>
      <c r="LX26" t="s">
        <v>435</v>
      </c>
      <c r="LY26" t="s">
        <v>434</v>
      </c>
      <c r="LZ26" t="s">
        <v>435</v>
      </c>
      <c r="MA26" t="s">
        <v>435</v>
      </c>
      <c r="MB26" t="s">
        <v>434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435</v>
      </c>
      <c r="MI26" t="s">
        <v>435</v>
      </c>
      <c r="MJ26" t="s">
        <v>434</v>
      </c>
      <c r="MK26" t="s">
        <v>434</v>
      </c>
      <c r="ML26" t="s">
        <v>434</v>
      </c>
      <c r="MM26" t="s">
        <v>435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442</v>
      </c>
      <c r="NK26" t="s">
        <v>439</v>
      </c>
      <c r="NL26" t="s">
        <v>460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435</v>
      </c>
      <c r="F27" t="s">
        <v>434</v>
      </c>
      <c r="G27" t="s">
        <v>435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434</v>
      </c>
      <c r="N27" t="s">
        <v>433</v>
      </c>
      <c r="O27" t="s">
        <v>435</v>
      </c>
      <c r="P27" t="s">
        <v>435</v>
      </c>
      <c r="Q27" t="s">
        <v>435</v>
      </c>
      <c r="R27" t="s">
        <v>433</v>
      </c>
      <c r="S27" t="s">
        <v>435</v>
      </c>
      <c r="T27" t="s">
        <v>435</v>
      </c>
      <c r="U27" t="s">
        <v>435</v>
      </c>
      <c r="V27" t="s">
        <v>435</v>
      </c>
      <c r="W27" t="s">
        <v>435</v>
      </c>
      <c r="X27" t="s">
        <v>435</v>
      </c>
      <c r="Y27" t="s">
        <v>434</v>
      </c>
      <c r="Z27" t="s">
        <v>435</v>
      </c>
      <c r="AA27" t="s">
        <v>434</v>
      </c>
      <c r="AB27" t="s">
        <v>433</v>
      </c>
      <c r="AC27" t="s">
        <v>435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435</v>
      </c>
      <c r="BN27" t="s">
        <v>434</v>
      </c>
      <c r="BO27" t="s">
        <v>435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435</v>
      </c>
      <c r="BX27" t="s">
        <v>435</v>
      </c>
      <c r="BY27" t="s">
        <v>435</v>
      </c>
      <c r="BZ27" t="s">
        <v>435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435</v>
      </c>
      <c r="CR27" t="s">
        <v>435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434</v>
      </c>
      <c r="DI27" t="s">
        <v>435</v>
      </c>
      <c r="DJ27" t="s">
        <v>435</v>
      </c>
      <c r="DK27" t="s">
        <v>435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435</v>
      </c>
      <c r="EB27" t="s">
        <v>435</v>
      </c>
      <c r="EC27" t="s">
        <v>434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435</v>
      </c>
      <c r="EW27" t="s">
        <v>435</v>
      </c>
      <c r="EX27" t="s">
        <v>435</v>
      </c>
      <c r="EY27" t="s">
        <v>435</v>
      </c>
      <c r="EZ27" t="s">
        <v>434</v>
      </c>
      <c r="FA27" t="s">
        <v>435</v>
      </c>
      <c r="FB27" t="s">
        <v>435</v>
      </c>
      <c r="FC27" t="s">
        <v>434</v>
      </c>
      <c r="FD27" t="s">
        <v>434</v>
      </c>
      <c r="FE27" t="s">
        <v>435</v>
      </c>
      <c r="FF27" t="s">
        <v>434</v>
      </c>
      <c r="FG27" t="s">
        <v>435</v>
      </c>
      <c r="FH27" t="s">
        <v>435</v>
      </c>
      <c r="FI27" t="s">
        <v>435</v>
      </c>
      <c r="FJ27" t="s">
        <v>435</v>
      </c>
      <c r="FK27" t="s">
        <v>435</v>
      </c>
      <c r="FL27" t="s">
        <v>435</v>
      </c>
      <c r="FM27" t="s">
        <v>435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435</v>
      </c>
      <c r="FV27" t="s">
        <v>435</v>
      </c>
      <c r="FW27" t="s">
        <v>435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435</v>
      </c>
      <c r="GN27" t="s">
        <v>435</v>
      </c>
      <c r="GO27" t="s">
        <v>435</v>
      </c>
      <c r="GP27" t="s">
        <v>434</v>
      </c>
      <c r="GQ27" t="s">
        <v>435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435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434</v>
      </c>
      <c r="HU27" t="s">
        <v>435</v>
      </c>
      <c r="HV27" t="s">
        <v>435</v>
      </c>
      <c r="HW27" t="s">
        <v>435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435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435</v>
      </c>
      <c r="IX27" t="s">
        <v>435</v>
      </c>
      <c r="IY27" t="s">
        <v>435</v>
      </c>
      <c r="IZ27" t="s">
        <v>435</v>
      </c>
      <c r="JA27" t="s">
        <v>435</v>
      </c>
      <c r="JB27" t="s">
        <v>435</v>
      </c>
      <c r="JC27" t="s">
        <v>435</v>
      </c>
      <c r="JD27" t="s">
        <v>435</v>
      </c>
      <c r="JE27" t="s">
        <v>435</v>
      </c>
      <c r="JF27" t="s">
        <v>435</v>
      </c>
      <c r="JG27" t="s">
        <v>435</v>
      </c>
      <c r="JH27" t="s">
        <v>433</v>
      </c>
      <c r="JI27" t="s">
        <v>435</v>
      </c>
      <c r="JJ27" t="s">
        <v>434</v>
      </c>
      <c r="JK27" t="s">
        <v>434</v>
      </c>
      <c r="JL27" t="s">
        <v>435</v>
      </c>
      <c r="JM27" t="s">
        <v>435</v>
      </c>
      <c r="JN27" t="s">
        <v>435</v>
      </c>
      <c r="JO27" t="s">
        <v>435</v>
      </c>
      <c r="JP27" t="s">
        <v>434</v>
      </c>
      <c r="JQ27" t="s">
        <v>434</v>
      </c>
      <c r="JR27" t="s">
        <v>434</v>
      </c>
      <c r="JS27" t="s">
        <v>434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435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434</v>
      </c>
      <c r="LC27" t="s">
        <v>434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435</v>
      </c>
      <c r="LL27" t="s">
        <v>435</v>
      </c>
      <c r="LM27" t="s">
        <v>434</v>
      </c>
      <c r="LN27" t="s">
        <v>435</v>
      </c>
      <c r="LO27" t="s">
        <v>434</v>
      </c>
      <c r="LP27" t="s">
        <v>435</v>
      </c>
      <c r="LQ27" t="s">
        <v>434</v>
      </c>
      <c r="LR27" t="s">
        <v>435</v>
      </c>
      <c r="LS27" t="s">
        <v>435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435</v>
      </c>
      <c r="MB27" t="s">
        <v>434</v>
      </c>
      <c r="MC27" t="s">
        <v>434</v>
      </c>
      <c r="MD27" t="s">
        <v>434</v>
      </c>
      <c r="ME27" t="s">
        <v>435</v>
      </c>
      <c r="MF27" t="s">
        <v>435</v>
      </c>
      <c r="MG27" t="s">
        <v>435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435</v>
      </c>
      <c r="MW27" t="s">
        <v>434</v>
      </c>
      <c r="MX27" t="s">
        <v>435</v>
      </c>
      <c r="MY27" t="s">
        <v>435</v>
      </c>
      <c r="MZ27" t="s">
        <v>435</v>
      </c>
      <c r="NA27" t="s">
        <v>435</v>
      </c>
      <c r="NB27" t="s">
        <v>434</v>
      </c>
      <c r="NC27" t="s">
        <v>435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445</v>
      </c>
      <c r="NK27" t="s">
        <v>455</v>
      </c>
      <c r="NL27" t="s">
        <v>451</v>
      </c>
    </row>
    <row r="28" spans="1:376">
      <c r="A28" s="1" t="s">
        <v>402</v>
      </c>
      <c r="B28" t="s">
        <v>435</v>
      </c>
      <c r="C28" t="s">
        <v>434</v>
      </c>
      <c r="D28" t="s">
        <v>435</v>
      </c>
      <c r="E28" t="s">
        <v>435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434</v>
      </c>
      <c r="N28" t="s">
        <v>434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435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435</v>
      </c>
      <c r="AT28" t="s">
        <v>435</v>
      </c>
      <c r="AU28" t="s">
        <v>434</v>
      </c>
      <c r="AV28" t="s">
        <v>434</v>
      </c>
      <c r="AW28" t="s">
        <v>435</v>
      </c>
      <c r="AX28" t="s">
        <v>434</v>
      </c>
      <c r="AY28" t="s">
        <v>435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434</v>
      </c>
      <c r="BH28" t="s">
        <v>433</v>
      </c>
      <c r="BI28" t="s">
        <v>435</v>
      </c>
      <c r="BJ28" t="s">
        <v>435</v>
      </c>
      <c r="BK28" t="s">
        <v>434</v>
      </c>
      <c r="BL28" t="s">
        <v>435</v>
      </c>
      <c r="BM28" t="s">
        <v>435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434</v>
      </c>
      <c r="BY28" t="s">
        <v>433</v>
      </c>
      <c r="BZ28" t="s">
        <v>435</v>
      </c>
      <c r="CA28" t="s">
        <v>435</v>
      </c>
      <c r="CB28" t="s">
        <v>435</v>
      </c>
      <c r="CC28" t="s">
        <v>435</v>
      </c>
      <c r="CD28" t="s">
        <v>434</v>
      </c>
      <c r="CE28" t="s">
        <v>434</v>
      </c>
      <c r="CF28" t="s">
        <v>434</v>
      </c>
      <c r="CG28" t="s">
        <v>435</v>
      </c>
      <c r="CH28" t="s">
        <v>435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435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434</v>
      </c>
      <c r="CV28" t="s">
        <v>434</v>
      </c>
      <c r="CW28" t="s">
        <v>433</v>
      </c>
      <c r="CX28" t="s">
        <v>433</v>
      </c>
      <c r="CY28" t="s">
        <v>435</v>
      </c>
      <c r="CZ28" t="s">
        <v>435</v>
      </c>
      <c r="DA28" t="s">
        <v>435</v>
      </c>
      <c r="DB28" t="s">
        <v>435</v>
      </c>
      <c r="DC28" t="s">
        <v>434</v>
      </c>
      <c r="DD28" t="s">
        <v>433</v>
      </c>
      <c r="DE28" t="s">
        <v>434</v>
      </c>
      <c r="DF28" t="s">
        <v>435</v>
      </c>
      <c r="DG28" t="s">
        <v>435</v>
      </c>
      <c r="DH28" t="s">
        <v>433</v>
      </c>
      <c r="DI28" t="s">
        <v>435</v>
      </c>
      <c r="DJ28" t="s">
        <v>434</v>
      </c>
      <c r="DK28" t="s">
        <v>435</v>
      </c>
      <c r="DL28" t="s">
        <v>435</v>
      </c>
      <c r="DM28" t="s">
        <v>435</v>
      </c>
      <c r="DN28" t="s">
        <v>434</v>
      </c>
      <c r="DO28" t="s">
        <v>435</v>
      </c>
      <c r="DP28" t="s">
        <v>435</v>
      </c>
      <c r="DQ28" t="s">
        <v>433</v>
      </c>
      <c r="DR28" t="s">
        <v>435</v>
      </c>
      <c r="DS28" t="s">
        <v>435</v>
      </c>
      <c r="DT28" t="s">
        <v>433</v>
      </c>
      <c r="DU28" t="s">
        <v>435</v>
      </c>
      <c r="DV28" t="s">
        <v>433</v>
      </c>
      <c r="DW28" t="s">
        <v>435</v>
      </c>
      <c r="DX28" t="s">
        <v>435</v>
      </c>
      <c r="DY28" t="s">
        <v>435</v>
      </c>
      <c r="DZ28" t="s">
        <v>435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434</v>
      </c>
      <c r="ER28" t="s">
        <v>433</v>
      </c>
      <c r="ES28" t="s">
        <v>433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435</v>
      </c>
      <c r="FB28" t="s">
        <v>435</v>
      </c>
      <c r="FC28" t="s">
        <v>435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435</v>
      </c>
      <c r="FM28" t="s">
        <v>434</v>
      </c>
      <c r="FN28" t="s">
        <v>434</v>
      </c>
      <c r="FO28" t="s">
        <v>435</v>
      </c>
      <c r="FP28" t="s">
        <v>435</v>
      </c>
      <c r="FQ28" t="s">
        <v>434</v>
      </c>
      <c r="FR28" t="s">
        <v>434</v>
      </c>
      <c r="FS28" t="s">
        <v>435</v>
      </c>
      <c r="FT28" t="s">
        <v>435</v>
      </c>
      <c r="FU28" t="s">
        <v>435</v>
      </c>
      <c r="FV28" t="s">
        <v>434</v>
      </c>
      <c r="FW28" t="s">
        <v>435</v>
      </c>
      <c r="FX28" t="s">
        <v>435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435</v>
      </c>
      <c r="GI28" t="s">
        <v>434</v>
      </c>
      <c r="GJ28" t="s">
        <v>435</v>
      </c>
      <c r="GK28" t="s">
        <v>433</v>
      </c>
      <c r="GL28" t="s">
        <v>434</v>
      </c>
      <c r="GM28" t="s">
        <v>435</v>
      </c>
      <c r="GN28" t="s">
        <v>434</v>
      </c>
      <c r="GO28" t="s">
        <v>435</v>
      </c>
      <c r="GP28" t="s">
        <v>435</v>
      </c>
      <c r="GQ28" t="s">
        <v>435</v>
      </c>
      <c r="GR28" t="s">
        <v>433</v>
      </c>
      <c r="GS28" t="s">
        <v>435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434</v>
      </c>
      <c r="GZ28" t="s">
        <v>434</v>
      </c>
      <c r="HA28" t="s">
        <v>434</v>
      </c>
      <c r="HB28" t="s">
        <v>433</v>
      </c>
      <c r="HC28" t="s">
        <v>435</v>
      </c>
      <c r="HD28" t="s">
        <v>435</v>
      </c>
      <c r="HE28" t="s">
        <v>435</v>
      </c>
      <c r="HF28" t="s">
        <v>435</v>
      </c>
      <c r="HG28" t="s">
        <v>435</v>
      </c>
      <c r="HH28" t="s">
        <v>435</v>
      </c>
      <c r="HI28" t="s">
        <v>435</v>
      </c>
      <c r="HJ28" t="s">
        <v>435</v>
      </c>
      <c r="HK28" t="s">
        <v>434</v>
      </c>
      <c r="HL28" t="s">
        <v>435</v>
      </c>
      <c r="HM28" t="s">
        <v>435</v>
      </c>
      <c r="HN28" t="s">
        <v>435</v>
      </c>
      <c r="HO28" t="s">
        <v>433</v>
      </c>
      <c r="HP28" t="s">
        <v>435</v>
      </c>
      <c r="HQ28" t="s">
        <v>435</v>
      </c>
      <c r="HR28" t="s">
        <v>435</v>
      </c>
      <c r="HS28" t="s">
        <v>435</v>
      </c>
      <c r="HT28" t="s">
        <v>435</v>
      </c>
      <c r="HU28" t="s">
        <v>435</v>
      </c>
      <c r="HV28" t="s">
        <v>434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434</v>
      </c>
      <c r="II28" t="s">
        <v>434</v>
      </c>
      <c r="IJ28" t="s">
        <v>435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435</v>
      </c>
      <c r="IW28" t="s">
        <v>435</v>
      </c>
      <c r="IX28" t="s">
        <v>433</v>
      </c>
      <c r="IY28" t="s">
        <v>435</v>
      </c>
      <c r="IZ28" t="s">
        <v>435</v>
      </c>
      <c r="JA28" t="s">
        <v>435</v>
      </c>
      <c r="JB28" t="s">
        <v>435</v>
      </c>
      <c r="JC28" t="s">
        <v>435</v>
      </c>
      <c r="JD28" t="s">
        <v>434</v>
      </c>
      <c r="JE28" t="s">
        <v>435</v>
      </c>
      <c r="JF28" t="s">
        <v>435</v>
      </c>
      <c r="JG28" t="s">
        <v>435</v>
      </c>
      <c r="JH28" t="s">
        <v>434</v>
      </c>
      <c r="JI28" t="s">
        <v>435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434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435</v>
      </c>
      <c r="LG28" t="s">
        <v>434</v>
      </c>
      <c r="LH28" t="s">
        <v>435</v>
      </c>
      <c r="LI28" t="s">
        <v>435</v>
      </c>
      <c r="LJ28" t="s">
        <v>435</v>
      </c>
      <c r="LK28" t="s">
        <v>433</v>
      </c>
      <c r="LL28" t="s">
        <v>434</v>
      </c>
      <c r="LM28" t="s">
        <v>435</v>
      </c>
      <c r="LN28" t="s">
        <v>435</v>
      </c>
      <c r="LO28" t="s">
        <v>435</v>
      </c>
      <c r="LP28" t="s">
        <v>434</v>
      </c>
      <c r="LQ28" t="s">
        <v>435</v>
      </c>
      <c r="LR28" t="s">
        <v>435</v>
      </c>
      <c r="LS28" t="s">
        <v>435</v>
      </c>
      <c r="LT28" t="s">
        <v>435</v>
      </c>
      <c r="LU28" t="s">
        <v>435</v>
      </c>
      <c r="LV28" t="s">
        <v>435</v>
      </c>
      <c r="LW28" t="s">
        <v>434</v>
      </c>
      <c r="LX28" t="s">
        <v>435</v>
      </c>
      <c r="LY28" t="s">
        <v>435</v>
      </c>
      <c r="LZ28" t="s">
        <v>435</v>
      </c>
      <c r="MA28" t="s">
        <v>434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434</v>
      </c>
      <c r="MQ28" t="s">
        <v>434</v>
      </c>
      <c r="MR28" t="s">
        <v>433</v>
      </c>
      <c r="MS28" t="s">
        <v>435</v>
      </c>
      <c r="MT28" t="s">
        <v>435</v>
      </c>
      <c r="MU28" t="s">
        <v>434</v>
      </c>
      <c r="MV28" t="s">
        <v>434</v>
      </c>
      <c r="MW28" t="s">
        <v>435</v>
      </c>
      <c r="MX28" t="s">
        <v>435</v>
      </c>
      <c r="MY28" t="s">
        <v>434</v>
      </c>
      <c r="MZ28" t="s">
        <v>435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435</v>
      </c>
      <c r="NH28" t="s">
        <v>434</v>
      </c>
      <c r="NI28" t="s">
        <v>434</v>
      </c>
      <c r="NJ28" t="s">
        <v>442</v>
      </c>
      <c r="NK28" t="s">
        <v>439</v>
      </c>
      <c r="NL28" t="s">
        <v>460</v>
      </c>
    </row>
    <row r="29" spans="1:376">
      <c r="A29" s="1" t="s">
        <v>403</v>
      </c>
      <c r="B29" t="s">
        <v>434</v>
      </c>
      <c r="C29" t="s">
        <v>434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435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435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433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434</v>
      </c>
      <c r="BC29" t="s">
        <v>435</v>
      </c>
      <c r="BD29" t="s">
        <v>435</v>
      </c>
      <c r="BE29" t="s">
        <v>435</v>
      </c>
      <c r="BF29" t="s">
        <v>435</v>
      </c>
      <c r="BG29" t="s">
        <v>435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435</v>
      </c>
      <c r="BN29" t="s">
        <v>435</v>
      </c>
      <c r="BO29" t="s">
        <v>435</v>
      </c>
      <c r="BP29" t="s">
        <v>435</v>
      </c>
      <c r="BQ29" t="s">
        <v>435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434</v>
      </c>
      <c r="BX29" t="s">
        <v>434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435</v>
      </c>
      <c r="CF29" t="s">
        <v>435</v>
      </c>
      <c r="CG29" t="s">
        <v>433</v>
      </c>
      <c r="CH29" t="s">
        <v>434</v>
      </c>
      <c r="CI29" t="s">
        <v>435</v>
      </c>
      <c r="CJ29" t="s">
        <v>435</v>
      </c>
      <c r="CK29" t="s">
        <v>435</v>
      </c>
      <c r="CL29" t="s">
        <v>435</v>
      </c>
      <c r="CM29" t="s">
        <v>435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435</v>
      </c>
      <c r="DK29" t="s">
        <v>433</v>
      </c>
      <c r="DL29" t="s">
        <v>435</v>
      </c>
      <c r="DM29" t="s">
        <v>435</v>
      </c>
      <c r="DN29" t="s">
        <v>435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435</v>
      </c>
      <c r="DY29" t="s">
        <v>435</v>
      </c>
      <c r="DZ29" t="s">
        <v>435</v>
      </c>
      <c r="EA29" t="s">
        <v>434</v>
      </c>
      <c r="EB29" t="s">
        <v>435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435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434</v>
      </c>
      <c r="EU29" t="s">
        <v>435</v>
      </c>
      <c r="EV29" t="s">
        <v>435</v>
      </c>
      <c r="EW29" t="s">
        <v>435</v>
      </c>
      <c r="EX29" t="s">
        <v>435</v>
      </c>
      <c r="EY29" t="s">
        <v>433</v>
      </c>
      <c r="EZ29" t="s">
        <v>434</v>
      </c>
      <c r="FA29" t="s">
        <v>435</v>
      </c>
      <c r="FB29" t="s">
        <v>435</v>
      </c>
      <c r="FC29" t="s">
        <v>434</v>
      </c>
      <c r="FD29" t="s">
        <v>434</v>
      </c>
      <c r="FE29" t="s">
        <v>435</v>
      </c>
      <c r="FF29" t="s">
        <v>433</v>
      </c>
      <c r="FG29" t="s">
        <v>435</v>
      </c>
      <c r="FH29" t="s">
        <v>435</v>
      </c>
      <c r="FI29" t="s">
        <v>435</v>
      </c>
      <c r="FJ29" t="s">
        <v>435</v>
      </c>
      <c r="FK29" t="s">
        <v>435</v>
      </c>
      <c r="FL29" t="s">
        <v>435</v>
      </c>
      <c r="FM29" t="s">
        <v>435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435</v>
      </c>
      <c r="GS29" t="s">
        <v>435</v>
      </c>
      <c r="GT29" t="s">
        <v>435</v>
      </c>
      <c r="GU29" t="s">
        <v>435</v>
      </c>
      <c r="GV29" t="s">
        <v>435</v>
      </c>
      <c r="GW29" t="s">
        <v>434</v>
      </c>
      <c r="GX29" t="s">
        <v>434</v>
      </c>
      <c r="GY29" t="s">
        <v>435</v>
      </c>
      <c r="GZ29" t="s">
        <v>434</v>
      </c>
      <c r="HA29" t="s">
        <v>435</v>
      </c>
      <c r="HB29" t="s">
        <v>435</v>
      </c>
      <c r="HC29" t="s">
        <v>435</v>
      </c>
      <c r="HD29" t="s">
        <v>435</v>
      </c>
      <c r="HE29" t="s">
        <v>435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434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435</v>
      </c>
      <c r="IE29" t="s">
        <v>435</v>
      </c>
      <c r="IF29" t="s">
        <v>435</v>
      </c>
      <c r="IG29" t="s">
        <v>434</v>
      </c>
      <c r="IH29" t="s">
        <v>434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435</v>
      </c>
      <c r="JE29" t="s">
        <v>435</v>
      </c>
      <c r="JF29" t="s">
        <v>435</v>
      </c>
      <c r="JG29" t="s">
        <v>435</v>
      </c>
      <c r="JH29" t="s">
        <v>433</v>
      </c>
      <c r="JI29" t="s">
        <v>434</v>
      </c>
      <c r="JJ29" t="s">
        <v>435</v>
      </c>
      <c r="JK29" t="s">
        <v>435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435</v>
      </c>
      <c r="KY29" t="s">
        <v>433</v>
      </c>
      <c r="KZ29" t="s">
        <v>435</v>
      </c>
      <c r="LA29" t="s">
        <v>435</v>
      </c>
      <c r="LB29" t="s">
        <v>434</v>
      </c>
      <c r="LC29" t="s">
        <v>434</v>
      </c>
      <c r="LD29" t="s">
        <v>435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435</v>
      </c>
      <c r="LN29" t="s">
        <v>435</v>
      </c>
      <c r="LO29" t="s">
        <v>434</v>
      </c>
      <c r="LP29" t="s">
        <v>435</v>
      </c>
      <c r="LQ29" t="s">
        <v>434</v>
      </c>
      <c r="LR29" t="s">
        <v>435</v>
      </c>
      <c r="LS29" t="s">
        <v>435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434</v>
      </c>
      <c r="LZ29" t="s">
        <v>435</v>
      </c>
      <c r="MA29" t="s">
        <v>435</v>
      </c>
      <c r="MB29" t="s">
        <v>434</v>
      </c>
      <c r="MC29" t="s">
        <v>434</v>
      </c>
      <c r="MD29" t="s">
        <v>435</v>
      </c>
      <c r="ME29" t="s">
        <v>435</v>
      </c>
      <c r="MF29" t="s">
        <v>435</v>
      </c>
      <c r="MG29" t="s">
        <v>435</v>
      </c>
      <c r="MH29" t="s">
        <v>435</v>
      </c>
      <c r="MI29" t="s">
        <v>435</v>
      </c>
      <c r="MJ29" t="s">
        <v>434</v>
      </c>
      <c r="MK29" t="s">
        <v>434</v>
      </c>
      <c r="ML29" t="s">
        <v>434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435</v>
      </c>
      <c r="MW29" t="s">
        <v>435</v>
      </c>
      <c r="MX29" t="s">
        <v>435</v>
      </c>
      <c r="MY29" t="s">
        <v>434</v>
      </c>
      <c r="MZ29" t="s">
        <v>435</v>
      </c>
      <c r="NA29" t="s">
        <v>434</v>
      </c>
      <c r="NB29" t="s">
        <v>434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448</v>
      </c>
      <c r="NK29" t="s">
        <v>455</v>
      </c>
      <c r="NL29" t="s">
        <v>442</v>
      </c>
    </row>
    <row r="30" spans="1:376">
      <c r="A30" s="1" t="s">
        <v>404</v>
      </c>
      <c r="B30" t="s">
        <v>434</v>
      </c>
      <c r="C30" t="s">
        <v>435</v>
      </c>
      <c r="D30" t="s">
        <v>435</v>
      </c>
      <c r="E30" t="s">
        <v>434</v>
      </c>
      <c r="F30" t="s">
        <v>435</v>
      </c>
      <c r="G30" t="s">
        <v>435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435</v>
      </c>
      <c r="O30" t="s">
        <v>435</v>
      </c>
      <c r="P30" t="s">
        <v>435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434</v>
      </c>
      <c r="Y30" t="s">
        <v>435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434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434</v>
      </c>
      <c r="AX30" t="s">
        <v>434</v>
      </c>
      <c r="AY30" t="s">
        <v>434</v>
      </c>
      <c r="AZ30" t="s">
        <v>435</v>
      </c>
      <c r="BA30" t="s">
        <v>435</v>
      </c>
      <c r="BB30" t="s">
        <v>434</v>
      </c>
      <c r="BC30" t="s">
        <v>434</v>
      </c>
      <c r="BD30" t="s">
        <v>435</v>
      </c>
      <c r="BE30" t="s">
        <v>435</v>
      </c>
      <c r="BF30" t="s">
        <v>434</v>
      </c>
      <c r="BG30" t="s">
        <v>435</v>
      </c>
      <c r="BH30" t="s">
        <v>435</v>
      </c>
      <c r="BI30" t="s">
        <v>435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433</v>
      </c>
      <c r="BP30" t="s">
        <v>435</v>
      </c>
      <c r="BQ30" t="s">
        <v>435</v>
      </c>
      <c r="BR30" t="s">
        <v>434</v>
      </c>
      <c r="BS30" t="s">
        <v>435</v>
      </c>
      <c r="BT30" t="s">
        <v>435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434</v>
      </c>
      <c r="CN30" t="s">
        <v>434</v>
      </c>
      <c r="CO30" t="s">
        <v>435</v>
      </c>
      <c r="CP30" t="s">
        <v>434</v>
      </c>
      <c r="CQ30" t="s">
        <v>435</v>
      </c>
      <c r="CR30" t="s">
        <v>435</v>
      </c>
      <c r="CS30" t="s">
        <v>435</v>
      </c>
      <c r="CT30" t="s">
        <v>435</v>
      </c>
      <c r="CU30" t="s">
        <v>434</v>
      </c>
      <c r="CV30" t="s">
        <v>434</v>
      </c>
      <c r="CW30" t="s">
        <v>435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434</v>
      </c>
      <c r="DL30" t="s">
        <v>435</v>
      </c>
      <c r="DM30" t="s">
        <v>435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435</v>
      </c>
      <c r="DU30" t="s">
        <v>435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435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435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435</v>
      </c>
      <c r="FC30" t="s">
        <v>435</v>
      </c>
      <c r="FD30" t="s">
        <v>435</v>
      </c>
      <c r="FE30" t="s">
        <v>435</v>
      </c>
      <c r="FF30" t="s">
        <v>434</v>
      </c>
      <c r="FG30" t="s">
        <v>434</v>
      </c>
      <c r="FH30" t="s">
        <v>433</v>
      </c>
      <c r="FI30" t="s">
        <v>435</v>
      </c>
      <c r="FJ30" t="s">
        <v>435</v>
      </c>
      <c r="FK30" t="s">
        <v>435</v>
      </c>
      <c r="FL30" t="s">
        <v>435</v>
      </c>
      <c r="FM30" t="s">
        <v>434</v>
      </c>
      <c r="FN30" t="s">
        <v>435</v>
      </c>
      <c r="FO30" t="s">
        <v>435</v>
      </c>
      <c r="FP30" t="s">
        <v>434</v>
      </c>
      <c r="FQ30" t="s">
        <v>434</v>
      </c>
      <c r="FR30" t="s">
        <v>435</v>
      </c>
      <c r="FS30" t="s">
        <v>435</v>
      </c>
      <c r="FT30" t="s">
        <v>434</v>
      </c>
      <c r="FU30" t="s">
        <v>434</v>
      </c>
      <c r="FV30" t="s">
        <v>434</v>
      </c>
      <c r="FW30" t="s">
        <v>435</v>
      </c>
      <c r="FX30" t="s">
        <v>435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433</v>
      </c>
      <c r="GN30" t="s">
        <v>435</v>
      </c>
      <c r="GO30" t="s">
        <v>434</v>
      </c>
      <c r="GP30" t="s">
        <v>435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434</v>
      </c>
      <c r="GY30" t="s">
        <v>434</v>
      </c>
      <c r="GZ30" t="s">
        <v>434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435</v>
      </c>
      <c r="HK30" t="s">
        <v>435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434</v>
      </c>
      <c r="IA30" t="s">
        <v>435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434</v>
      </c>
      <c r="II30" t="s">
        <v>435</v>
      </c>
      <c r="IJ30" t="s">
        <v>434</v>
      </c>
      <c r="IK30" t="s">
        <v>435</v>
      </c>
      <c r="IL30" t="s">
        <v>435</v>
      </c>
      <c r="IM30" t="s">
        <v>435</v>
      </c>
      <c r="IN30" t="s">
        <v>434</v>
      </c>
      <c r="IO30" t="s">
        <v>434</v>
      </c>
      <c r="IP30" t="s">
        <v>434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435</v>
      </c>
      <c r="JB30" t="s">
        <v>434</v>
      </c>
      <c r="JC30" t="s">
        <v>435</v>
      </c>
      <c r="JD30" t="s">
        <v>435</v>
      </c>
      <c r="JE30" t="s">
        <v>435</v>
      </c>
      <c r="JF30" t="s">
        <v>434</v>
      </c>
      <c r="JG30" t="s">
        <v>435</v>
      </c>
      <c r="JH30" t="s">
        <v>435</v>
      </c>
      <c r="JI30" t="s">
        <v>434</v>
      </c>
      <c r="JJ30" t="s">
        <v>435</v>
      </c>
      <c r="JK30" t="s">
        <v>434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434</v>
      </c>
      <c r="JR30" t="s">
        <v>434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435</v>
      </c>
      <c r="KB30" t="s">
        <v>433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435</v>
      </c>
      <c r="LC30" t="s">
        <v>435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433</v>
      </c>
      <c r="LJ30" t="s">
        <v>435</v>
      </c>
      <c r="LK30" t="s">
        <v>435</v>
      </c>
      <c r="LL30" t="s">
        <v>434</v>
      </c>
      <c r="LM30" t="s">
        <v>435</v>
      </c>
      <c r="LN30" t="s">
        <v>435</v>
      </c>
      <c r="LO30" t="s">
        <v>435</v>
      </c>
      <c r="LP30" t="s">
        <v>434</v>
      </c>
      <c r="LQ30" t="s">
        <v>433</v>
      </c>
      <c r="LR30" t="s">
        <v>435</v>
      </c>
      <c r="LS30" t="s">
        <v>434</v>
      </c>
      <c r="LT30" t="s">
        <v>434</v>
      </c>
      <c r="LU30" t="s">
        <v>435</v>
      </c>
      <c r="LV30" t="s">
        <v>435</v>
      </c>
      <c r="LW30" t="s">
        <v>433</v>
      </c>
      <c r="LX30" t="s">
        <v>435</v>
      </c>
      <c r="LY30" t="s">
        <v>435</v>
      </c>
      <c r="LZ30" t="s">
        <v>435</v>
      </c>
      <c r="MA30" t="s">
        <v>434</v>
      </c>
      <c r="MB30" t="s">
        <v>435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435</v>
      </c>
      <c r="MI30" t="s">
        <v>435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435</v>
      </c>
      <c r="MW30" t="s">
        <v>435</v>
      </c>
      <c r="MX30" t="s">
        <v>433</v>
      </c>
      <c r="MY30" t="s">
        <v>435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449</v>
      </c>
      <c r="NK30" t="s">
        <v>456</v>
      </c>
      <c r="NL30" t="s">
        <v>461</v>
      </c>
    </row>
    <row r="31" spans="1:376">
      <c r="A31" s="1" t="s">
        <v>405</v>
      </c>
      <c r="B31" t="s">
        <v>435</v>
      </c>
      <c r="C31" t="s">
        <v>435</v>
      </c>
      <c r="D31" t="s">
        <v>435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435</v>
      </c>
      <c r="Y31" t="s">
        <v>435</v>
      </c>
      <c r="Z31" t="s">
        <v>434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435</v>
      </c>
      <c r="AZ31" t="s">
        <v>435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434</v>
      </c>
      <c r="BH31" t="s">
        <v>435</v>
      </c>
      <c r="BI31" t="s">
        <v>435</v>
      </c>
      <c r="BJ31" t="s">
        <v>435</v>
      </c>
      <c r="BK31" t="s">
        <v>435</v>
      </c>
      <c r="BL31" t="s">
        <v>435</v>
      </c>
      <c r="BM31" t="s">
        <v>435</v>
      </c>
      <c r="BN31" t="s">
        <v>435</v>
      </c>
      <c r="BO31" t="s">
        <v>435</v>
      </c>
      <c r="BP31" t="s">
        <v>435</v>
      </c>
      <c r="BQ31" t="s">
        <v>435</v>
      </c>
      <c r="BR31" t="s">
        <v>435</v>
      </c>
      <c r="BS31" t="s">
        <v>435</v>
      </c>
      <c r="BT31" t="s">
        <v>434</v>
      </c>
      <c r="BU31" t="s">
        <v>435</v>
      </c>
      <c r="BV31" t="s">
        <v>435</v>
      </c>
      <c r="BW31" t="s">
        <v>435</v>
      </c>
      <c r="BX31" t="s">
        <v>435</v>
      </c>
      <c r="BY31" t="s">
        <v>435</v>
      </c>
      <c r="BZ31" t="s">
        <v>435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435</v>
      </c>
      <c r="CJ31" t="s">
        <v>435</v>
      </c>
      <c r="CK31" t="s">
        <v>434</v>
      </c>
      <c r="CL31" t="s">
        <v>433</v>
      </c>
      <c r="CM31" t="s">
        <v>435</v>
      </c>
      <c r="CN31" t="s">
        <v>435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434</v>
      </c>
      <c r="DF31" t="s">
        <v>435</v>
      </c>
      <c r="DG31" t="s">
        <v>435</v>
      </c>
      <c r="DH31" t="s">
        <v>434</v>
      </c>
      <c r="DI31" t="s">
        <v>434</v>
      </c>
      <c r="DJ31" t="s">
        <v>434</v>
      </c>
      <c r="DK31" t="s">
        <v>435</v>
      </c>
      <c r="DL31" t="s">
        <v>435</v>
      </c>
      <c r="DM31" t="s">
        <v>435</v>
      </c>
      <c r="DN31" t="s">
        <v>435</v>
      </c>
      <c r="DO31" t="s">
        <v>435</v>
      </c>
      <c r="DP31" t="s">
        <v>435</v>
      </c>
      <c r="DQ31" t="s">
        <v>435</v>
      </c>
      <c r="DR31" t="s">
        <v>434</v>
      </c>
      <c r="DS31" t="s">
        <v>435</v>
      </c>
      <c r="DT31" t="s">
        <v>435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434</v>
      </c>
      <c r="EA31" t="s">
        <v>434</v>
      </c>
      <c r="EB31" t="s">
        <v>434</v>
      </c>
      <c r="EC31" t="s">
        <v>434</v>
      </c>
      <c r="ED31" t="s">
        <v>434</v>
      </c>
      <c r="EE31" t="s">
        <v>435</v>
      </c>
      <c r="EF31" t="s">
        <v>435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435</v>
      </c>
      <c r="FB31" t="s">
        <v>435</v>
      </c>
      <c r="FC31" t="s">
        <v>435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435</v>
      </c>
      <c r="FK31" t="s">
        <v>434</v>
      </c>
      <c r="FL31" t="s">
        <v>435</v>
      </c>
      <c r="FM31" t="s">
        <v>434</v>
      </c>
      <c r="FN31" t="s">
        <v>434</v>
      </c>
      <c r="FO31" t="s">
        <v>435</v>
      </c>
      <c r="FP31" t="s">
        <v>434</v>
      </c>
      <c r="FQ31" t="s">
        <v>434</v>
      </c>
      <c r="FR31" t="s">
        <v>434</v>
      </c>
      <c r="FS31" t="s">
        <v>435</v>
      </c>
      <c r="FT31" t="s">
        <v>435</v>
      </c>
      <c r="FU31" t="s">
        <v>435</v>
      </c>
      <c r="FV31" t="s">
        <v>433</v>
      </c>
      <c r="FW31" t="s">
        <v>435</v>
      </c>
      <c r="FX31" t="s">
        <v>435</v>
      </c>
      <c r="FY31" t="s">
        <v>435</v>
      </c>
      <c r="FZ31" t="s">
        <v>434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434</v>
      </c>
      <c r="GJ31" t="s">
        <v>435</v>
      </c>
      <c r="GK31" t="s">
        <v>434</v>
      </c>
      <c r="GL31" t="s">
        <v>434</v>
      </c>
      <c r="GM31" t="s">
        <v>435</v>
      </c>
      <c r="GN31" t="s">
        <v>434</v>
      </c>
      <c r="GO31" t="s">
        <v>434</v>
      </c>
      <c r="GP31" t="s">
        <v>435</v>
      </c>
      <c r="GQ31" t="s">
        <v>434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433</v>
      </c>
      <c r="HD31" t="s">
        <v>433</v>
      </c>
      <c r="HE31" t="s">
        <v>435</v>
      </c>
      <c r="HF31" t="s">
        <v>435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435</v>
      </c>
      <c r="HR31" t="s">
        <v>433</v>
      </c>
      <c r="HS31" t="s">
        <v>435</v>
      </c>
      <c r="HT31" t="s">
        <v>435</v>
      </c>
      <c r="HU31" t="s">
        <v>435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435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435</v>
      </c>
      <c r="IP31" t="s">
        <v>435</v>
      </c>
      <c r="IQ31" t="s">
        <v>435</v>
      </c>
      <c r="IR31" t="s">
        <v>435</v>
      </c>
      <c r="IS31" t="s">
        <v>435</v>
      </c>
      <c r="IT31" t="s">
        <v>434</v>
      </c>
      <c r="IU31" t="s">
        <v>435</v>
      </c>
      <c r="IV31" t="s">
        <v>435</v>
      </c>
      <c r="IW31" t="s">
        <v>434</v>
      </c>
      <c r="IX31" t="s">
        <v>435</v>
      </c>
      <c r="IY31" t="s">
        <v>434</v>
      </c>
      <c r="IZ31" t="s">
        <v>434</v>
      </c>
      <c r="JA31" t="s">
        <v>435</v>
      </c>
      <c r="JB31" t="s">
        <v>434</v>
      </c>
      <c r="JC31" t="s">
        <v>434</v>
      </c>
      <c r="JD31" t="s">
        <v>434</v>
      </c>
      <c r="JE31" t="s">
        <v>434</v>
      </c>
      <c r="JF31" t="s">
        <v>435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435</v>
      </c>
      <c r="JN31" t="s">
        <v>435</v>
      </c>
      <c r="JO31" t="s">
        <v>434</v>
      </c>
      <c r="JP31" t="s">
        <v>435</v>
      </c>
      <c r="JQ31" t="s">
        <v>434</v>
      </c>
      <c r="JR31" t="s">
        <v>434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435</v>
      </c>
      <c r="KB31" t="s">
        <v>433</v>
      </c>
      <c r="KC31" t="s">
        <v>435</v>
      </c>
      <c r="KD31" t="s">
        <v>435</v>
      </c>
      <c r="KE31" t="s">
        <v>435</v>
      </c>
      <c r="KF31" t="s">
        <v>434</v>
      </c>
      <c r="KG31" t="s">
        <v>434</v>
      </c>
      <c r="KH31" t="s">
        <v>435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434</v>
      </c>
      <c r="KZ31" t="s">
        <v>435</v>
      </c>
      <c r="LA31" t="s">
        <v>434</v>
      </c>
      <c r="LB31" t="s">
        <v>434</v>
      </c>
      <c r="LC31" t="s">
        <v>435</v>
      </c>
      <c r="LD31" t="s">
        <v>434</v>
      </c>
      <c r="LE31" t="s">
        <v>434</v>
      </c>
      <c r="LF31" t="s">
        <v>434</v>
      </c>
      <c r="LG31" t="s">
        <v>434</v>
      </c>
      <c r="LH31" t="s">
        <v>435</v>
      </c>
      <c r="LI31" t="s">
        <v>435</v>
      </c>
      <c r="LJ31" t="s">
        <v>434</v>
      </c>
      <c r="LK31" t="s">
        <v>434</v>
      </c>
      <c r="LL31" t="s">
        <v>434</v>
      </c>
      <c r="LM31" t="s">
        <v>435</v>
      </c>
      <c r="LN31" t="s">
        <v>435</v>
      </c>
      <c r="LO31" t="s">
        <v>435</v>
      </c>
      <c r="LP31" t="s">
        <v>434</v>
      </c>
      <c r="LQ31" t="s">
        <v>434</v>
      </c>
      <c r="LR31" t="s">
        <v>435</v>
      </c>
      <c r="LS31" t="s">
        <v>434</v>
      </c>
      <c r="LT31" t="s">
        <v>435</v>
      </c>
      <c r="LU31" t="s">
        <v>435</v>
      </c>
      <c r="LV31" t="s">
        <v>434</v>
      </c>
      <c r="LW31" t="s">
        <v>434</v>
      </c>
      <c r="LX31" t="s">
        <v>435</v>
      </c>
      <c r="LY31" t="s">
        <v>434</v>
      </c>
      <c r="LZ31" t="s">
        <v>434</v>
      </c>
      <c r="MA31" t="s">
        <v>435</v>
      </c>
      <c r="MB31" t="s">
        <v>435</v>
      </c>
      <c r="MC31" t="s">
        <v>435</v>
      </c>
      <c r="MD31" t="s">
        <v>435</v>
      </c>
      <c r="ME31" t="s">
        <v>434</v>
      </c>
      <c r="MF31" t="s">
        <v>435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435</v>
      </c>
      <c r="MS31" t="s">
        <v>435</v>
      </c>
      <c r="MT31" t="s">
        <v>435</v>
      </c>
      <c r="MU31" t="s">
        <v>434</v>
      </c>
      <c r="MV31" t="s">
        <v>435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433</v>
      </c>
      <c r="NH31" t="s">
        <v>434</v>
      </c>
      <c r="NI31" t="s">
        <v>434</v>
      </c>
      <c r="NJ31" t="s">
        <v>450</v>
      </c>
      <c r="NK31" t="s">
        <v>455</v>
      </c>
      <c r="NL31" t="s">
        <v>462</v>
      </c>
    </row>
    <row r="32" spans="1:376">
      <c r="A32" s="1" t="s">
        <v>406</v>
      </c>
      <c r="B32" t="s">
        <v>433</v>
      </c>
      <c r="C32" t="s">
        <v>435</v>
      </c>
      <c r="D32" t="s">
        <v>435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435</v>
      </c>
      <c r="N32" t="s">
        <v>433</v>
      </c>
      <c r="O32" t="s">
        <v>434</v>
      </c>
      <c r="P32" t="s">
        <v>435</v>
      </c>
      <c r="Q32" t="s">
        <v>434</v>
      </c>
      <c r="R32" t="s">
        <v>435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435</v>
      </c>
      <c r="Y32" t="s">
        <v>435</v>
      </c>
      <c r="Z32" t="s">
        <v>434</v>
      </c>
      <c r="AA32" t="s">
        <v>434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435</v>
      </c>
      <c r="AK32" t="s">
        <v>435</v>
      </c>
      <c r="AL32" t="s">
        <v>435</v>
      </c>
      <c r="AM32" t="s">
        <v>435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435</v>
      </c>
      <c r="AT32" t="s">
        <v>435</v>
      </c>
      <c r="AU32" t="s">
        <v>435</v>
      </c>
      <c r="AV32" t="s">
        <v>433</v>
      </c>
      <c r="AW32" t="s">
        <v>435</v>
      </c>
      <c r="AX32" t="s">
        <v>435</v>
      </c>
      <c r="AY32" t="s">
        <v>435</v>
      </c>
      <c r="AZ32" t="s">
        <v>435</v>
      </c>
      <c r="BA32" t="s">
        <v>435</v>
      </c>
      <c r="BB32" t="s">
        <v>434</v>
      </c>
      <c r="BC32" t="s">
        <v>435</v>
      </c>
      <c r="BD32" t="s">
        <v>435</v>
      </c>
      <c r="BE32" t="s">
        <v>435</v>
      </c>
      <c r="BF32" t="s">
        <v>435</v>
      </c>
      <c r="BG32" t="s">
        <v>435</v>
      </c>
      <c r="BH32" t="s">
        <v>435</v>
      </c>
      <c r="BI32" t="s">
        <v>435</v>
      </c>
      <c r="BJ32" t="s">
        <v>435</v>
      </c>
      <c r="BK32" t="s">
        <v>433</v>
      </c>
      <c r="BL32" t="s">
        <v>434</v>
      </c>
      <c r="BM32" t="s">
        <v>435</v>
      </c>
      <c r="BN32" t="s">
        <v>435</v>
      </c>
      <c r="BO32" t="s">
        <v>435</v>
      </c>
      <c r="BP32" t="s">
        <v>435</v>
      </c>
      <c r="BQ32" t="s">
        <v>435</v>
      </c>
      <c r="BR32" t="s">
        <v>435</v>
      </c>
      <c r="BS32" t="s">
        <v>435</v>
      </c>
      <c r="BT32" t="s">
        <v>435</v>
      </c>
      <c r="BU32" t="s">
        <v>435</v>
      </c>
      <c r="BV32" t="s">
        <v>433</v>
      </c>
      <c r="BW32" t="s">
        <v>434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435</v>
      </c>
      <c r="CF32" t="s">
        <v>435</v>
      </c>
      <c r="CG32" t="s">
        <v>435</v>
      </c>
      <c r="CH32" t="s">
        <v>433</v>
      </c>
      <c r="CI32" t="s">
        <v>435</v>
      </c>
      <c r="CJ32" t="s">
        <v>435</v>
      </c>
      <c r="CK32" t="s">
        <v>435</v>
      </c>
      <c r="CL32" t="s">
        <v>435</v>
      </c>
      <c r="CM32" t="s">
        <v>435</v>
      </c>
      <c r="CN32" t="s">
        <v>435</v>
      </c>
      <c r="CO32" t="s">
        <v>435</v>
      </c>
      <c r="CP32" t="s">
        <v>435</v>
      </c>
      <c r="CQ32" t="s">
        <v>435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435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435</v>
      </c>
      <c r="DK32" t="s">
        <v>435</v>
      </c>
      <c r="DL32" t="s">
        <v>435</v>
      </c>
      <c r="DM32" t="s">
        <v>435</v>
      </c>
      <c r="DN32" t="s">
        <v>435</v>
      </c>
      <c r="DO32" t="s">
        <v>435</v>
      </c>
      <c r="DP32" t="s">
        <v>435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435</v>
      </c>
      <c r="EA32" t="s">
        <v>435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434</v>
      </c>
      <c r="EI32" t="s">
        <v>433</v>
      </c>
      <c r="EJ32" t="s">
        <v>435</v>
      </c>
      <c r="EK32" t="s">
        <v>435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434</v>
      </c>
      <c r="EU32" t="s">
        <v>435</v>
      </c>
      <c r="EV32" t="s">
        <v>435</v>
      </c>
      <c r="EW32" t="s">
        <v>435</v>
      </c>
      <c r="EX32" t="s">
        <v>435</v>
      </c>
      <c r="EY32" t="s">
        <v>435</v>
      </c>
      <c r="EZ32" t="s">
        <v>434</v>
      </c>
      <c r="FA32" t="s">
        <v>435</v>
      </c>
      <c r="FB32" t="s">
        <v>435</v>
      </c>
      <c r="FC32" t="s">
        <v>434</v>
      </c>
      <c r="FD32" t="s">
        <v>434</v>
      </c>
      <c r="FE32" t="s">
        <v>435</v>
      </c>
      <c r="FF32" t="s">
        <v>433</v>
      </c>
      <c r="FG32" t="s">
        <v>435</v>
      </c>
      <c r="FH32" t="s">
        <v>435</v>
      </c>
      <c r="FI32" t="s">
        <v>435</v>
      </c>
      <c r="FJ32" t="s">
        <v>435</v>
      </c>
      <c r="FK32" t="s">
        <v>435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435</v>
      </c>
      <c r="FV32" t="s">
        <v>435</v>
      </c>
      <c r="FW32" t="s">
        <v>435</v>
      </c>
      <c r="FX32" t="s">
        <v>435</v>
      </c>
      <c r="FY32" t="s">
        <v>435</v>
      </c>
      <c r="FZ32" t="s">
        <v>433</v>
      </c>
      <c r="GA32" t="s">
        <v>435</v>
      </c>
      <c r="GB32" t="s">
        <v>435</v>
      </c>
      <c r="GC32" t="s">
        <v>434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435</v>
      </c>
      <c r="GS32" t="s">
        <v>435</v>
      </c>
      <c r="GT32" t="s">
        <v>435</v>
      </c>
      <c r="GU32" t="s">
        <v>435</v>
      </c>
      <c r="GV32" t="s">
        <v>435</v>
      </c>
      <c r="GW32" t="s">
        <v>434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435</v>
      </c>
      <c r="IE32" t="s">
        <v>435</v>
      </c>
      <c r="IF32" t="s">
        <v>435</v>
      </c>
      <c r="IG32" t="s">
        <v>434</v>
      </c>
      <c r="IH32" t="s">
        <v>434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435</v>
      </c>
      <c r="KZ32" t="s">
        <v>435</v>
      </c>
      <c r="LA32" t="s">
        <v>435</v>
      </c>
      <c r="LB32" t="s">
        <v>434</v>
      </c>
      <c r="LC32" t="s">
        <v>434</v>
      </c>
      <c r="LD32" t="s">
        <v>435</v>
      </c>
      <c r="LE32" t="s">
        <v>435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434</v>
      </c>
      <c r="LP32" t="s">
        <v>435</v>
      </c>
      <c r="LQ32" t="s">
        <v>434</v>
      </c>
      <c r="LR32" t="s">
        <v>435</v>
      </c>
      <c r="LS32" t="s">
        <v>435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433</v>
      </c>
      <c r="MC32" t="s">
        <v>433</v>
      </c>
      <c r="MD32" t="s">
        <v>435</v>
      </c>
      <c r="ME32" t="s">
        <v>435</v>
      </c>
      <c r="MF32" t="s">
        <v>435</v>
      </c>
      <c r="MG32" t="s">
        <v>435</v>
      </c>
      <c r="MH32" t="s">
        <v>435</v>
      </c>
      <c r="MI32" t="s">
        <v>435</v>
      </c>
      <c r="MJ32" t="s">
        <v>435</v>
      </c>
      <c r="MK32" t="s">
        <v>433</v>
      </c>
      <c r="ML32" t="s">
        <v>434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435</v>
      </c>
      <c r="MX32" t="s">
        <v>435</v>
      </c>
      <c r="MY32" t="s">
        <v>433</v>
      </c>
      <c r="MZ32" t="s">
        <v>435</v>
      </c>
      <c r="NA32" t="s">
        <v>434</v>
      </c>
      <c r="NB32" t="s">
        <v>434</v>
      </c>
      <c r="NC32" t="s">
        <v>435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437</v>
      </c>
      <c r="NK32" t="s">
        <v>439</v>
      </c>
      <c r="NL32" t="s">
        <v>451</v>
      </c>
    </row>
    <row r="33" spans="1:376">
      <c r="A33" s="1" t="s">
        <v>407</v>
      </c>
      <c r="B33" t="s">
        <v>434</v>
      </c>
      <c r="C33" t="s">
        <v>435</v>
      </c>
      <c r="D33" t="s">
        <v>435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435</v>
      </c>
      <c r="M33" t="s">
        <v>435</v>
      </c>
      <c r="N33" t="s">
        <v>434</v>
      </c>
      <c r="O33" t="s">
        <v>434</v>
      </c>
      <c r="P33" t="s">
        <v>435</v>
      </c>
      <c r="Q33" t="s">
        <v>434</v>
      </c>
      <c r="R33" t="s">
        <v>435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435</v>
      </c>
      <c r="Y33" t="s">
        <v>433</v>
      </c>
      <c r="Z33" t="s">
        <v>434</v>
      </c>
      <c r="AA33" t="s">
        <v>434</v>
      </c>
      <c r="AB33" t="s">
        <v>435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435</v>
      </c>
      <c r="AK33" t="s">
        <v>435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435</v>
      </c>
      <c r="AW33" t="s">
        <v>435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435</v>
      </c>
      <c r="BL33" t="s">
        <v>434</v>
      </c>
      <c r="BM33" t="s">
        <v>435</v>
      </c>
      <c r="BN33" t="s">
        <v>433</v>
      </c>
      <c r="BO33" t="s">
        <v>435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434</v>
      </c>
      <c r="BX33" t="s">
        <v>435</v>
      </c>
      <c r="BY33" t="s">
        <v>435</v>
      </c>
      <c r="BZ33" t="s">
        <v>435</v>
      </c>
      <c r="CA33" t="s">
        <v>435</v>
      </c>
      <c r="CB33" t="s">
        <v>435</v>
      </c>
      <c r="CC33" t="s">
        <v>435</v>
      </c>
      <c r="CD33" t="s">
        <v>435</v>
      </c>
      <c r="CE33" t="s">
        <v>435</v>
      </c>
      <c r="CF33" t="s">
        <v>435</v>
      </c>
      <c r="CG33" t="s">
        <v>435</v>
      </c>
      <c r="CH33" t="s">
        <v>435</v>
      </c>
      <c r="CI33" t="s">
        <v>433</v>
      </c>
      <c r="CJ33" t="s">
        <v>435</v>
      </c>
      <c r="CK33" t="s">
        <v>435</v>
      </c>
      <c r="CL33" t="s">
        <v>435</v>
      </c>
      <c r="CM33" t="s">
        <v>435</v>
      </c>
      <c r="CN33" t="s">
        <v>435</v>
      </c>
      <c r="CO33" t="s">
        <v>435</v>
      </c>
      <c r="CP33" t="s">
        <v>435</v>
      </c>
      <c r="CQ33" t="s">
        <v>435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435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433</v>
      </c>
      <c r="DJ33" t="s">
        <v>435</v>
      </c>
      <c r="DK33" t="s">
        <v>435</v>
      </c>
      <c r="DL33" t="s">
        <v>435</v>
      </c>
      <c r="DM33" t="s">
        <v>435</v>
      </c>
      <c r="DN33" t="s">
        <v>435</v>
      </c>
      <c r="DO33" t="s">
        <v>435</v>
      </c>
      <c r="DP33" t="s">
        <v>435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435</v>
      </c>
      <c r="EA33" t="s">
        <v>435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434</v>
      </c>
      <c r="EI33" t="s">
        <v>435</v>
      </c>
      <c r="EJ33" t="s">
        <v>435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434</v>
      </c>
      <c r="EU33" t="s">
        <v>435</v>
      </c>
      <c r="EV33" t="s">
        <v>435</v>
      </c>
      <c r="EW33" t="s">
        <v>435</v>
      </c>
      <c r="EX33" t="s">
        <v>435</v>
      </c>
      <c r="EY33" t="s">
        <v>435</v>
      </c>
      <c r="EZ33" t="s">
        <v>434</v>
      </c>
      <c r="FA33" t="s">
        <v>435</v>
      </c>
      <c r="FB33" t="s">
        <v>435</v>
      </c>
      <c r="FC33" t="s">
        <v>434</v>
      </c>
      <c r="FD33" t="s">
        <v>434</v>
      </c>
      <c r="FE33" t="s">
        <v>435</v>
      </c>
      <c r="FF33" t="s">
        <v>435</v>
      </c>
      <c r="FG33" t="s">
        <v>435</v>
      </c>
      <c r="FH33" t="s">
        <v>435</v>
      </c>
      <c r="FI33" t="s">
        <v>435</v>
      </c>
      <c r="FJ33" t="s">
        <v>435</v>
      </c>
      <c r="FK33" t="s">
        <v>435</v>
      </c>
      <c r="FL33" t="s">
        <v>433</v>
      </c>
      <c r="FM33" t="s">
        <v>435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435</v>
      </c>
      <c r="FV33" t="s">
        <v>435</v>
      </c>
      <c r="FW33" t="s">
        <v>435</v>
      </c>
      <c r="FX33" t="s">
        <v>435</v>
      </c>
      <c r="FY33" t="s">
        <v>435</v>
      </c>
      <c r="FZ33" t="s">
        <v>433</v>
      </c>
      <c r="GA33" t="s">
        <v>435</v>
      </c>
      <c r="GB33" t="s">
        <v>435</v>
      </c>
      <c r="GC33" t="s">
        <v>434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435</v>
      </c>
      <c r="GN33" t="s">
        <v>435</v>
      </c>
      <c r="GO33" t="s">
        <v>435</v>
      </c>
      <c r="GP33" t="s">
        <v>435</v>
      </c>
      <c r="GQ33" t="s">
        <v>435</v>
      </c>
      <c r="GR33" t="s">
        <v>435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435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435</v>
      </c>
      <c r="KZ33" t="s">
        <v>435</v>
      </c>
      <c r="LA33" t="s">
        <v>435</v>
      </c>
      <c r="LB33" t="s">
        <v>434</v>
      </c>
      <c r="LC33" t="s">
        <v>434</v>
      </c>
      <c r="LD33" t="s">
        <v>435</v>
      </c>
      <c r="LE33" t="s">
        <v>435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435</v>
      </c>
      <c r="LN33" t="s">
        <v>435</v>
      </c>
      <c r="LO33" t="s">
        <v>434</v>
      </c>
      <c r="LP33" t="s">
        <v>435</v>
      </c>
      <c r="LQ33" t="s">
        <v>434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435</v>
      </c>
      <c r="LX33" t="s">
        <v>435</v>
      </c>
      <c r="LY33" t="s">
        <v>434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435</v>
      </c>
      <c r="MK33" t="s">
        <v>434</v>
      </c>
      <c r="ML33" t="s">
        <v>434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435</v>
      </c>
      <c r="MY33" t="s">
        <v>433</v>
      </c>
      <c r="MZ33" t="s">
        <v>435</v>
      </c>
      <c r="NA33" t="s">
        <v>434</v>
      </c>
      <c r="NB33" t="s">
        <v>434</v>
      </c>
      <c r="NC33" t="s">
        <v>435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444</v>
      </c>
      <c r="NL33" t="s">
        <v>448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434</v>
      </c>
      <c r="F34" t="s">
        <v>435</v>
      </c>
      <c r="G34" t="s">
        <v>435</v>
      </c>
      <c r="H34" t="s">
        <v>435</v>
      </c>
      <c r="I34" t="s">
        <v>435</v>
      </c>
      <c r="J34" t="s">
        <v>435</v>
      </c>
      <c r="K34" t="s">
        <v>435</v>
      </c>
      <c r="L34" t="s">
        <v>435</v>
      </c>
      <c r="M34" t="s">
        <v>434</v>
      </c>
      <c r="N34" t="s">
        <v>434</v>
      </c>
      <c r="O34" t="s">
        <v>435</v>
      </c>
      <c r="P34" t="s">
        <v>435</v>
      </c>
      <c r="Q34" t="s">
        <v>435</v>
      </c>
      <c r="R34" t="s">
        <v>434</v>
      </c>
      <c r="S34" t="s">
        <v>435</v>
      </c>
      <c r="T34" t="s">
        <v>435</v>
      </c>
      <c r="U34" t="s">
        <v>435</v>
      </c>
      <c r="V34" t="s">
        <v>435</v>
      </c>
      <c r="W34" t="s">
        <v>435</v>
      </c>
      <c r="X34" t="s">
        <v>435</v>
      </c>
      <c r="Y34" t="s">
        <v>434</v>
      </c>
      <c r="Z34" t="s">
        <v>434</v>
      </c>
      <c r="AA34" t="s">
        <v>434</v>
      </c>
      <c r="AB34" t="s">
        <v>434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435</v>
      </c>
      <c r="AV34" t="s">
        <v>434</v>
      </c>
      <c r="AW34" t="s">
        <v>434</v>
      </c>
      <c r="AX34" t="s">
        <v>434</v>
      </c>
      <c r="AY34" t="s">
        <v>434</v>
      </c>
      <c r="AZ34" t="s">
        <v>435</v>
      </c>
      <c r="BA34" t="s">
        <v>435</v>
      </c>
      <c r="BB34" t="s">
        <v>434</v>
      </c>
      <c r="BC34" t="s">
        <v>435</v>
      </c>
      <c r="BD34" t="s">
        <v>435</v>
      </c>
      <c r="BE34" t="s">
        <v>435</v>
      </c>
      <c r="BF34" t="s">
        <v>435</v>
      </c>
      <c r="BG34" t="s">
        <v>435</v>
      </c>
      <c r="BH34" t="s">
        <v>435</v>
      </c>
      <c r="BI34" t="s">
        <v>435</v>
      </c>
      <c r="BJ34" t="s">
        <v>434</v>
      </c>
      <c r="BK34" t="s">
        <v>434</v>
      </c>
      <c r="BL34" t="s">
        <v>434</v>
      </c>
      <c r="BM34" t="s">
        <v>435</v>
      </c>
      <c r="BN34" t="s">
        <v>434</v>
      </c>
      <c r="BO34" t="s">
        <v>435</v>
      </c>
      <c r="BP34" t="s">
        <v>435</v>
      </c>
      <c r="BQ34" t="s">
        <v>435</v>
      </c>
      <c r="BR34" t="s">
        <v>435</v>
      </c>
      <c r="BS34" t="s">
        <v>435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434</v>
      </c>
      <c r="CA34" t="s">
        <v>435</v>
      </c>
      <c r="CB34" t="s">
        <v>435</v>
      </c>
      <c r="CC34" t="s">
        <v>435</v>
      </c>
      <c r="CD34" t="s">
        <v>435</v>
      </c>
      <c r="CE34" t="s">
        <v>435</v>
      </c>
      <c r="CF34" t="s">
        <v>435</v>
      </c>
      <c r="CG34" t="s">
        <v>433</v>
      </c>
      <c r="CH34" t="s">
        <v>435</v>
      </c>
      <c r="CI34" t="s">
        <v>435</v>
      </c>
      <c r="CJ34" t="s">
        <v>435</v>
      </c>
      <c r="CK34" t="s">
        <v>434</v>
      </c>
      <c r="CL34" t="s">
        <v>435</v>
      </c>
      <c r="CM34" t="s">
        <v>435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434</v>
      </c>
      <c r="CW34" t="s">
        <v>434</v>
      </c>
      <c r="CX34" t="s">
        <v>435</v>
      </c>
      <c r="CY34" t="s">
        <v>435</v>
      </c>
      <c r="CZ34" t="s">
        <v>435</v>
      </c>
      <c r="DA34" t="s">
        <v>435</v>
      </c>
      <c r="DB34" t="s">
        <v>435</v>
      </c>
      <c r="DC34" t="s">
        <v>435</v>
      </c>
      <c r="DD34" t="s">
        <v>433</v>
      </c>
      <c r="DE34" t="s">
        <v>434</v>
      </c>
      <c r="DF34" t="s">
        <v>435</v>
      </c>
      <c r="DG34" t="s">
        <v>435</v>
      </c>
      <c r="DH34" t="s">
        <v>434</v>
      </c>
      <c r="DI34" t="s">
        <v>435</v>
      </c>
      <c r="DJ34" t="s">
        <v>434</v>
      </c>
      <c r="DK34" t="s">
        <v>435</v>
      </c>
      <c r="DL34" t="s">
        <v>435</v>
      </c>
      <c r="DM34" t="s">
        <v>435</v>
      </c>
      <c r="DN34" t="s">
        <v>435</v>
      </c>
      <c r="DO34" t="s">
        <v>435</v>
      </c>
      <c r="DP34" t="s">
        <v>435</v>
      </c>
      <c r="DQ34" t="s">
        <v>435</v>
      </c>
      <c r="DR34" t="s">
        <v>434</v>
      </c>
      <c r="DS34" t="s">
        <v>435</v>
      </c>
      <c r="DT34" t="s">
        <v>434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435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435</v>
      </c>
      <c r="EG34" t="s">
        <v>435</v>
      </c>
      <c r="EH34" t="s">
        <v>435</v>
      </c>
      <c r="EI34" t="s">
        <v>435</v>
      </c>
      <c r="EJ34" t="s">
        <v>435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434</v>
      </c>
      <c r="ES34" t="s">
        <v>434</v>
      </c>
      <c r="ET34" t="s">
        <v>435</v>
      </c>
      <c r="EU34" t="s">
        <v>435</v>
      </c>
      <c r="EV34" t="s">
        <v>435</v>
      </c>
      <c r="EW34" t="s">
        <v>435</v>
      </c>
      <c r="EX34" t="s">
        <v>435</v>
      </c>
      <c r="EY34" t="s">
        <v>435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434</v>
      </c>
      <c r="FG34" t="s">
        <v>435</v>
      </c>
      <c r="FH34" t="s">
        <v>435</v>
      </c>
      <c r="FI34" t="s">
        <v>435</v>
      </c>
      <c r="FJ34" t="s">
        <v>435</v>
      </c>
      <c r="FK34" t="s">
        <v>435</v>
      </c>
      <c r="FL34" t="s">
        <v>435</v>
      </c>
      <c r="FM34" t="s">
        <v>434</v>
      </c>
      <c r="FN34" t="s">
        <v>434</v>
      </c>
      <c r="FO34" t="s">
        <v>435</v>
      </c>
      <c r="FP34" t="s">
        <v>434</v>
      </c>
      <c r="FQ34" t="s">
        <v>434</v>
      </c>
      <c r="FR34" t="s">
        <v>433</v>
      </c>
      <c r="FS34" t="s">
        <v>435</v>
      </c>
      <c r="FT34" t="s">
        <v>435</v>
      </c>
      <c r="FU34" t="s">
        <v>435</v>
      </c>
      <c r="FV34" t="s">
        <v>435</v>
      </c>
      <c r="FW34" t="s">
        <v>435</v>
      </c>
      <c r="FX34" t="s">
        <v>435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435</v>
      </c>
      <c r="GG34" t="s">
        <v>435</v>
      </c>
      <c r="GH34" t="s">
        <v>435</v>
      </c>
      <c r="GI34" t="s">
        <v>435</v>
      </c>
      <c r="GJ34" t="s">
        <v>435</v>
      </c>
      <c r="GK34" t="s">
        <v>435</v>
      </c>
      <c r="GL34" t="s">
        <v>434</v>
      </c>
      <c r="GM34" t="s">
        <v>435</v>
      </c>
      <c r="GN34" t="s">
        <v>435</v>
      </c>
      <c r="GO34" t="s">
        <v>433</v>
      </c>
      <c r="GP34" t="s">
        <v>434</v>
      </c>
      <c r="GQ34" t="s">
        <v>435</v>
      </c>
      <c r="GR34" t="s">
        <v>435</v>
      </c>
      <c r="GS34" t="s">
        <v>435</v>
      </c>
      <c r="GT34" t="s">
        <v>435</v>
      </c>
      <c r="GU34" t="s">
        <v>435</v>
      </c>
      <c r="GV34" t="s">
        <v>435</v>
      </c>
      <c r="GW34" t="s">
        <v>435</v>
      </c>
      <c r="GX34" t="s">
        <v>434</v>
      </c>
      <c r="GY34" t="s">
        <v>434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435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435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434</v>
      </c>
      <c r="HW34" t="s">
        <v>435</v>
      </c>
      <c r="HX34" t="s">
        <v>435</v>
      </c>
      <c r="HY34" t="s">
        <v>435</v>
      </c>
      <c r="HZ34" t="s">
        <v>434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435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435</v>
      </c>
      <c r="JH34" t="s">
        <v>434</v>
      </c>
      <c r="JI34" t="s">
        <v>434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434</v>
      </c>
      <c r="KF34" t="s">
        <v>434</v>
      </c>
      <c r="KG34" t="s">
        <v>434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433</v>
      </c>
      <c r="LC34" t="s">
        <v>435</v>
      </c>
      <c r="LD34" t="s">
        <v>434</v>
      </c>
      <c r="LE34" t="s">
        <v>435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434</v>
      </c>
      <c r="LQ34" t="s">
        <v>434</v>
      </c>
      <c r="LR34" t="s">
        <v>435</v>
      </c>
      <c r="LS34" t="s">
        <v>435</v>
      </c>
      <c r="LT34" t="s">
        <v>435</v>
      </c>
      <c r="LU34" t="s">
        <v>435</v>
      </c>
      <c r="LV34" t="s">
        <v>435</v>
      </c>
      <c r="LW34" t="s">
        <v>435</v>
      </c>
      <c r="LX34" t="s">
        <v>435</v>
      </c>
      <c r="LY34" t="s">
        <v>433</v>
      </c>
      <c r="LZ34" t="s">
        <v>434</v>
      </c>
      <c r="MA34" t="s">
        <v>434</v>
      </c>
      <c r="MB34" t="s">
        <v>434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435</v>
      </c>
      <c r="NJ34" t="s">
        <v>443</v>
      </c>
      <c r="NK34" t="s">
        <v>456</v>
      </c>
      <c r="NL34" t="s">
        <v>450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435</v>
      </c>
      <c r="L35" t="s">
        <v>435</v>
      </c>
      <c r="M35" t="s">
        <v>434</v>
      </c>
      <c r="N35" t="s">
        <v>435</v>
      </c>
      <c r="O35" t="s">
        <v>435</v>
      </c>
      <c r="P35" t="s">
        <v>435</v>
      </c>
      <c r="Q35" t="s">
        <v>435</v>
      </c>
      <c r="R35" t="s">
        <v>435</v>
      </c>
      <c r="S35" t="s">
        <v>435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433</v>
      </c>
      <c r="Z35" t="s">
        <v>435</v>
      </c>
      <c r="AA35" t="s">
        <v>435</v>
      </c>
      <c r="AB35" t="s">
        <v>435</v>
      </c>
      <c r="AC35" t="s">
        <v>435</v>
      </c>
      <c r="AD35" t="s">
        <v>435</v>
      </c>
      <c r="AE35" t="s">
        <v>435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435</v>
      </c>
      <c r="AY35" t="s">
        <v>435</v>
      </c>
      <c r="AZ35" t="s">
        <v>435</v>
      </c>
      <c r="BA35" t="s">
        <v>434</v>
      </c>
      <c r="BB35" t="s">
        <v>434</v>
      </c>
      <c r="BC35" t="s">
        <v>435</v>
      </c>
      <c r="BD35" t="s">
        <v>435</v>
      </c>
      <c r="BE35" t="s">
        <v>435</v>
      </c>
      <c r="BF35" t="s">
        <v>435</v>
      </c>
      <c r="BG35" t="s">
        <v>435</v>
      </c>
      <c r="BH35" t="s">
        <v>434</v>
      </c>
      <c r="BI35" t="s">
        <v>435</v>
      </c>
      <c r="BJ35" t="s">
        <v>435</v>
      </c>
      <c r="BK35" t="s">
        <v>435</v>
      </c>
      <c r="BL35" t="s">
        <v>434</v>
      </c>
      <c r="BM35" t="s">
        <v>434</v>
      </c>
      <c r="BN35" t="s">
        <v>435</v>
      </c>
      <c r="BO35" t="s">
        <v>435</v>
      </c>
      <c r="BP35" t="s">
        <v>435</v>
      </c>
      <c r="BQ35" t="s">
        <v>435</v>
      </c>
      <c r="BR35" t="s">
        <v>435</v>
      </c>
      <c r="BS35" t="s">
        <v>435</v>
      </c>
      <c r="BT35" t="s">
        <v>434</v>
      </c>
      <c r="BU35" t="s">
        <v>433</v>
      </c>
      <c r="BV35" t="s">
        <v>435</v>
      </c>
      <c r="BW35" t="s">
        <v>435</v>
      </c>
      <c r="BX35" t="s">
        <v>434</v>
      </c>
      <c r="BY35" t="s">
        <v>433</v>
      </c>
      <c r="BZ35" t="s">
        <v>433</v>
      </c>
      <c r="CA35" t="s">
        <v>435</v>
      </c>
      <c r="CB35" t="s">
        <v>435</v>
      </c>
      <c r="CC35" t="s">
        <v>435</v>
      </c>
      <c r="CD35" t="s">
        <v>435</v>
      </c>
      <c r="CE35" t="s">
        <v>434</v>
      </c>
      <c r="CF35" t="s">
        <v>434</v>
      </c>
      <c r="CG35" t="s">
        <v>433</v>
      </c>
      <c r="CH35" t="s">
        <v>435</v>
      </c>
      <c r="CI35" t="s">
        <v>435</v>
      </c>
      <c r="CJ35" t="s">
        <v>433</v>
      </c>
      <c r="CK35" t="s">
        <v>435</v>
      </c>
      <c r="CL35" t="s">
        <v>435</v>
      </c>
      <c r="CM35" t="s">
        <v>435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435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434</v>
      </c>
      <c r="DK35" t="s">
        <v>435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435</v>
      </c>
      <c r="EE35" t="s">
        <v>435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435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434</v>
      </c>
      <c r="FB35" t="s">
        <v>435</v>
      </c>
      <c r="FC35" t="s">
        <v>435</v>
      </c>
      <c r="FD35" t="s">
        <v>434</v>
      </c>
      <c r="FE35" t="s">
        <v>435</v>
      </c>
      <c r="FF35" t="s">
        <v>435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435</v>
      </c>
      <c r="FO35" t="s">
        <v>435</v>
      </c>
      <c r="FP35" t="s">
        <v>433</v>
      </c>
      <c r="FQ35" t="s">
        <v>434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435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435</v>
      </c>
      <c r="GG35" t="s">
        <v>435</v>
      </c>
      <c r="GH35" t="s">
        <v>435</v>
      </c>
      <c r="GI35" t="s">
        <v>433</v>
      </c>
      <c r="GJ35" t="s">
        <v>434</v>
      </c>
      <c r="GK35" t="s">
        <v>434</v>
      </c>
      <c r="GL35" t="s">
        <v>435</v>
      </c>
      <c r="GM35" t="s">
        <v>435</v>
      </c>
      <c r="GN35" t="s">
        <v>434</v>
      </c>
      <c r="GO35" t="s">
        <v>434</v>
      </c>
      <c r="GP35" t="s">
        <v>434</v>
      </c>
      <c r="GQ35" t="s">
        <v>435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435</v>
      </c>
      <c r="HB35" t="s">
        <v>435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434</v>
      </c>
      <c r="HV35" t="s">
        <v>435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435</v>
      </c>
      <c r="IH35" t="s">
        <v>435</v>
      </c>
      <c r="II35" t="s">
        <v>435</v>
      </c>
      <c r="IJ35" t="s">
        <v>435</v>
      </c>
      <c r="IK35" t="s">
        <v>435</v>
      </c>
      <c r="IL35" t="s">
        <v>435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434</v>
      </c>
      <c r="IT35" t="s">
        <v>435</v>
      </c>
      <c r="IU35" t="s">
        <v>435</v>
      </c>
      <c r="IV35" t="s">
        <v>435</v>
      </c>
      <c r="IW35" t="s">
        <v>435</v>
      </c>
      <c r="IX35" t="s">
        <v>435</v>
      </c>
      <c r="IY35" t="s">
        <v>435</v>
      </c>
      <c r="IZ35" t="s">
        <v>435</v>
      </c>
      <c r="JA35" t="s">
        <v>435</v>
      </c>
      <c r="JB35" t="s">
        <v>435</v>
      </c>
      <c r="JC35" t="s">
        <v>434</v>
      </c>
      <c r="JD35" t="s">
        <v>434</v>
      </c>
      <c r="JE35" t="s">
        <v>435</v>
      </c>
      <c r="JF35" t="s">
        <v>435</v>
      </c>
      <c r="JG35" t="s">
        <v>435</v>
      </c>
      <c r="JH35" t="s">
        <v>434</v>
      </c>
      <c r="JI35" t="s">
        <v>435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434</v>
      </c>
      <c r="JR35" t="s">
        <v>435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434</v>
      </c>
      <c r="KG35" t="s">
        <v>434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435</v>
      </c>
      <c r="LC35" t="s">
        <v>435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435</v>
      </c>
      <c r="LN35" t="s">
        <v>435</v>
      </c>
      <c r="LO35" t="s">
        <v>435</v>
      </c>
      <c r="LP35" t="s">
        <v>434</v>
      </c>
      <c r="LQ35" t="s">
        <v>435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435</v>
      </c>
      <c r="LX35" t="s">
        <v>434</v>
      </c>
      <c r="LY35" t="s">
        <v>434</v>
      </c>
      <c r="LZ35" t="s">
        <v>435</v>
      </c>
      <c r="MA35" t="s">
        <v>435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435</v>
      </c>
      <c r="MY35" t="s">
        <v>435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435</v>
      </c>
      <c r="NF35" t="s">
        <v>435</v>
      </c>
      <c r="NG35" t="s">
        <v>433</v>
      </c>
      <c r="NH35" t="s">
        <v>434</v>
      </c>
      <c r="NI35" t="s">
        <v>434</v>
      </c>
      <c r="NJ35" t="s">
        <v>451</v>
      </c>
      <c r="NK35" t="s">
        <v>456</v>
      </c>
      <c r="NL35" t="s">
        <v>449</v>
      </c>
    </row>
    <row r="36" spans="1:376">
      <c r="A36" s="1" t="s">
        <v>410</v>
      </c>
      <c r="B36" t="s">
        <v>434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435</v>
      </c>
      <c r="L36" t="s">
        <v>435</v>
      </c>
      <c r="M36" t="s">
        <v>433</v>
      </c>
      <c r="N36" t="s">
        <v>435</v>
      </c>
      <c r="O36" t="s">
        <v>435</v>
      </c>
      <c r="P36" t="s">
        <v>435</v>
      </c>
      <c r="Q36" t="s">
        <v>435</v>
      </c>
      <c r="R36" t="s">
        <v>434</v>
      </c>
      <c r="S36" t="s">
        <v>435</v>
      </c>
      <c r="T36" t="s">
        <v>435</v>
      </c>
      <c r="U36" t="s">
        <v>435</v>
      </c>
      <c r="V36" t="s">
        <v>435</v>
      </c>
      <c r="W36" t="s">
        <v>434</v>
      </c>
      <c r="X36" t="s">
        <v>434</v>
      </c>
      <c r="Y36" t="s">
        <v>433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435</v>
      </c>
      <c r="BD36" t="s">
        <v>435</v>
      </c>
      <c r="BE36" t="s">
        <v>435</v>
      </c>
      <c r="BF36" t="s">
        <v>435</v>
      </c>
      <c r="BG36" t="s">
        <v>435</v>
      </c>
      <c r="BH36" t="s">
        <v>434</v>
      </c>
      <c r="BI36" t="s">
        <v>435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433</v>
      </c>
      <c r="BP36" t="s">
        <v>435</v>
      </c>
      <c r="BQ36" t="s">
        <v>435</v>
      </c>
      <c r="BR36" t="s">
        <v>435</v>
      </c>
      <c r="BS36" t="s">
        <v>434</v>
      </c>
      <c r="BT36" t="s">
        <v>434</v>
      </c>
      <c r="BU36" t="s">
        <v>435</v>
      </c>
      <c r="BV36" t="s">
        <v>435</v>
      </c>
      <c r="BW36" t="s">
        <v>435</v>
      </c>
      <c r="BX36" t="s">
        <v>435</v>
      </c>
      <c r="BY36" t="s">
        <v>435</v>
      </c>
      <c r="BZ36" t="s">
        <v>434</v>
      </c>
      <c r="CA36" t="s">
        <v>435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435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435</v>
      </c>
      <c r="CP36" t="s">
        <v>435</v>
      </c>
      <c r="CQ36" t="s">
        <v>435</v>
      </c>
      <c r="CR36" t="s">
        <v>435</v>
      </c>
      <c r="CS36" t="s">
        <v>435</v>
      </c>
      <c r="CT36" t="s">
        <v>435</v>
      </c>
      <c r="CU36" t="s">
        <v>434</v>
      </c>
      <c r="CV36" t="s">
        <v>434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433</v>
      </c>
      <c r="DL36" t="s">
        <v>435</v>
      </c>
      <c r="DM36" t="s">
        <v>435</v>
      </c>
      <c r="DN36" t="s">
        <v>435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435</v>
      </c>
      <c r="EB36" t="s">
        <v>434</v>
      </c>
      <c r="EC36" t="s">
        <v>434</v>
      </c>
      <c r="ED36" t="s">
        <v>434</v>
      </c>
      <c r="EE36" t="s">
        <v>433</v>
      </c>
      <c r="EF36" t="s">
        <v>435</v>
      </c>
      <c r="EG36" t="s">
        <v>435</v>
      </c>
      <c r="EH36" t="s">
        <v>435</v>
      </c>
      <c r="EI36" t="s">
        <v>435</v>
      </c>
      <c r="EJ36" t="s">
        <v>435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435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435</v>
      </c>
      <c r="FC36" t="s">
        <v>435</v>
      </c>
      <c r="FD36" t="s">
        <v>435</v>
      </c>
      <c r="FE36" t="s">
        <v>435</v>
      </c>
      <c r="FF36" t="s">
        <v>435</v>
      </c>
      <c r="FG36" t="s">
        <v>435</v>
      </c>
      <c r="FH36" t="s">
        <v>435</v>
      </c>
      <c r="FI36" t="s">
        <v>435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435</v>
      </c>
      <c r="FP36" t="s">
        <v>434</v>
      </c>
      <c r="FQ36" t="s">
        <v>434</v>
      </c>
      <c r="FR36" t="s">
        <v>434</v>
      </c>
      <c r="FS36" t="s">
        <v>435</v>
      </c>
      <c r="FT36" t="s">
        <v>435</v>
      </c>
      <c r="FU36" t="s">
        <v>435</v>
      </c>
      <c r="FV36" t="s">
        <v>435</v>
      </c>
      <c r="FW36" t="s">
        <v>435</v>
      </c>
      <c r="FX36" t="s">
        <v>435</v>
      </c>
      <c r="FY36" t="s">
        <v>435</v>
      </c>
      <c r="FZ36" t="s">
        <v>435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435</v>
      </c>
      <c r="GG36" t="s">
        <v>435</v>
      </c>
      <c r="GH36" t="s">
        <v>435</v>
      </c>
      <c r="GI36" t="s">
        <v>435</v>
      </c>
      <c r="GJ36" t="s">
        <v>434</v>
      </c>
      <c r="GK36" t="s">
        <v>434</v>
      </c>
      <c r="GL36" t="s">
        <v>434</v>
      </c>
      <c r="GM36" t="s">
        <v>435</v>
      </c>
      <c r="GN36" t="s">
        <v>433</v>
      </c>
      <c r="GO36" t="s">
        <v>434</v>
      </c>
      <c r="GP36" t="s">
        <v>434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434</v>
      </c>
      <c r="GY36" t="s">
        <v>434</v>
      </c>
      <c r="GZ36" t="s">
        <v>433</v>
      </c>
      <c r="HA36" t="s">
        <v>435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435</v>
      </c>
      <c r="HO36" t="s">
        <v>435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434</v>
      </c>
      <c r="HV36" t="s">
        <v>434</v>
      </c>
      <c r="HW36" t="s">
        <v>435</v>
      </c>
      <c r="HX36" t="s">
        <v>435</v>
      </c>
      <c r="HY36" t="s">
        <v>435</v>
      </c>
      <c r="HZ36" t="s">
        <v>434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435</v>
      </c>
      <c r="JB36" t="s">
        <v>435</v>
      </c>
      <c r="JC36" t="s">
        <v>433</v>
      </c>
      <c r="JD36" t="s">
        <v>433</v>
      </c>
      <c r="JE36" t="s">
        <v>433</v>
      </c>
      <c r="JF36" t="s">
        <v>434</v>
      </c>
      <c r="JG36" t="s">
        <v>435</v>
      </c>
      <c r="JH36" t="s">
        <v>433</v>
      </c>
      <c r="JI36" t="s">
        <v>434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434</v>
      </c>
      <c r="JR36" t="s">
        <v>434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433</v>
      </c>
      <c r="KF36" t="s">
        <v>434</v>
      </c>
      <c r="KG36" t="s">
        <v>434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435</v>
      </c>
      <c r="LC36" t="s">
        <v>435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435</v>
      </c>
      <c r="LL36" t="s">
        <v>434</v>
      </c>
      <c r="LM36" t="s">
        <v>435</v>
      </c>
      <c r="LN36" t="s">
        <v>435</v>
      </c>
      <c r="LO36" t="s">
        <v>435</v>
      </c>
      <c r="LP36" t="s">
        <v>434</v>
      </c>
      <c r="LQ36" t="s">
        <v>433</v>
      </c>
      <c r="LR36" t="s">
        <v>435</v>
      </c>
      <c r="LS36" t="s">
        <v>435</v>
      </c>
      <c r="LT36" t="s">
        <v>435</v>
      </c>
      <c r="LU36" t="s">
        <v>435</v>
      </c>
      <c r="LV36" t="s">
        <v>435</v>
      </c>
      <c r="LW36" t="s">
        <v>435</v>
      </c>
      <c r="LX36" t="s">
        <v>434</v>
      </c>
      <c r="LY36" t="s">
        <v>433</v>
      </c>
      <c r="LZ36" t="s">
        <v>433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434</v>
      </c>
      <c r="MY36" t="s">
        <v>434</v>
      </c>
      <c r="MZ36" t="s">
        <v>435</v>
      </c>
      <c r="NA36" t="s">
        <v>435</v>
      </c>
      <c r="NB36" t="s">
        <v>435</v>
      </c>
      <c r="NC36" t="s">
        <v>433</v>
      </c>
      <c r="ND36" t="s">
        <v>435</v>
      </c>
      <c r="NE36" t="s">
        <v>435</v>
      </c>
      <c r="NF36" t="s">
        <v>435</v>
      </c>
      <c r="NG36" t="s">
        <v>435</v>
      </c>
      <c r="NH36" t="s">
        <v>435</v>
      </c>
      <c r="NI36" t="s">
        <v>433</v>
      </c>
      <c r="NJ36" t="s">
        <v>452</v>
      </c>
      <c r="NK36" t="s">
        <v>438</v>
      </c>
      <c r="NL36" t="s">
        <v>461</v>
      </c>
    </row>
    <row r="37" spans="1:376">
      <c r="A37" s="1" t="s">
        <v>411</v>
      </c>
      <c r="B37" t="s">
        <v>434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433</v>
      </c>
      <c r="R37" t="s">
        <v>434</v>
      </c>
      <c r="S37" t="s">
        <v>435</v>
      </c>
      <c r="T37" t="s">
        <v>435</v>
      </c>
      <c r="U37" t="s">
        <v>435</v>
      </c>
      <c r="V37" t="s">
        <v>435</v>
      </c>
      <c r="W37" t="s">
        <v>434</v>
      </c>
      <c r="X37" t="s">
        <v>434</v>
      </c>
      <c r="Y37" t="s">
        <v>435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435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435</v>
      </c>
      <c r="AV37" t="s">
        <v>434</v>
      </c>
      <c r="AW37" t="s">
        <v>434</v>
      </c>
      <c r="AX37" t="s">
        <v>434</v>
      </c>
      <c r="AY37" t="s">
        <v>434</v>
      </c>
      <c r="AZ37" t="s">
        <v>435</v>
      </c>
      <c r="BA37" t="s">
        <v>435</v>
      </c>
      <c r="BB37" t="s">
        <v>434</v>
      </c>
      <c r="BC37" t="s">
        <v>435</v>
      </c>
      <c r="BD37" t="s">
        <v>435</v>
      </c>
      <c r="BE37" t="s">
        <v>435</v>
      </c>
      <c r="BF37" t="s">
        <v>435</v>
      </c>
      <c r="BG37" t="s">
        <v>434</v>
      </c>
      <c r="BH37" t="s">
        <v>435</v>
      </c>
      <c r="BI37" t="s">
        <v>435</v>
      </c>
      <c r="BJ37" t="s">
        <v>434</v>
      </c>
      <c r="BK37" t="s">
        <v>434</v>
      </c>
      <c r="BL37" t="s">
        <v>434</v>
      </c>
      <c r="BM37" t="s">
        <v>434</v>
      </c>
      <c r="BN37" t="s">
        <v>434</v>
      </c>
      <c r="BO37" t="s">
        <v>434</v>
      </c>
      <c r="BP37" t="s">
        <v>435</v>
      </c>
      <c r="BQ37" t="s">
        <v>435</v>
      </c>
      <c r="BR37" t="s">
        <v>435</v>
      </c>
      <c r="BS37" t="s">
        <v>434</v>
      </c>
      <c r="BT37" t="s">
        <v>435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435</v>
      </c>
      <c r="CE37" t="s">
        <v>434</v>
      </c>
      <c r="CF37" t="s">
        <v>435</v>
      </c>
      <c r="CG37" t="s">
        <v>435</v>
      </c>
      <c r="CH37" t="s">
        <v>434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435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434</v>
      </c>
      <c r="CV37" t="s">
        <v>434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433</v>
      </c>
      <c r="DK37" t="s">
        <v>435</v>
      </c>
      <c r="DL37" t="s">
        <v>435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435</v>
      </c>
      <c r="EC37" t="s">
        <v>434</v>
      </c>
      <c r="ED37" t="s">
        <v>434</v>
      </c>
      <c r="EE37" t="s">
        <v>435</v>
      </c>
      <c r="EF37" t="s">
        <v>435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435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435</v>
      </c>
      <c r="FC37" t="s">
        <v>435</v>
      </c>
      <c r="FD37" t="s">
        <v>435</v>
      </c>
      <c r="FE37" t="s">
        <v>435</v>
      </c>
      <c r="FF37" t="s">
        <v>434</v>
      </c>
      <c r="FG37" t="s">
        <v>434</v>
      </c>
      <c r="FH37" t="s">
        <v>435</v>
      </c>
      <c r="FI37" t="s">
        <v>435</v>
      </c>
      <c r="FJ37" t="s">
        <v>435</v>
      </c>
      <c r="FK37" t="s">
        <v>435</v>
      </c>
      <c r="FL37" t="s">
        <v>435</v>
      </c>
      <c r="FM37" t="s">
        <v>434</v>
      </c>
      <c r="FN37" t="s">
        <v>435</v>
      </c>
      <c r="FO37" t="s">
        <v>435</v>
      </c>
      <c r="FP37" t="s">
        <v>434</v>
      </c>
      <c r="FQ37" t="s">
        <v>434</v>
      </c>
      <c r="FR37" t="s">
        <v>435</v>
      </c>
      <c r="FS37" t="s">
        <v>435</v>
      </c>
      <c r="FT37" t="s">
        <v>434</v>
      </c>
      <c r="FU37" t="s">
        <v>434</v>
      </c>
      <c r="FV37" t="s">
        <v>435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435</v>
      </c>
      <c r="GG37" t="s">
        <v>435</v>
      </c>
      <c r="GH37" t="s">
        <v>435</v>
      </c>
      <c r="GI37" t="s">
        <v>434</v>
      </c>
      <c r="GJ37" t="s">
        <v>435</v>
      </c>
      <c r="GK37" t="s">
        <v>434</v>
      </c>
      <c r="GL37" t="s">
        <v>434</v>
      </c>
      <c r="GM37" t="s">
        <v>435</v>
      </c>
      <c r="GN37" t="s">
        <v>435</v>
      </c>
      <c r="GO37" t="s">
        <v>434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434</v>
      </c>
      <c r="GY37" t="s">
        <v>434</v>
      </c>
      <c r="GZ37" t="s">
        <v>434</v>
      </c>
      <c r="HA37" t="s">
        <v>435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435</v>
      </c>
      <c r="HM37" t="s">
        <v>435</v>
      </c>
      <c r="HN37" t="s">
        <v>434</v>
      </c>
      <c r="HO37" t="s">
        <v>433</v>
      </c>
      <c r="HP37" t="s">
        <v>435</v>
      </c>
      <c r="HQ37" t="s">
        <v>435</v>
      </c>
      <c r="HR37" t="s">
        <v>435</v>
      </c>
      <c r="HS37" t="s">
        <v>434</v>
      </c>
      <c r="HT37" t="s">
        <v>435</v>
      </c>
      <c r="HU37" t="s">
        <v>435</v>
      </c>
      <c r="HV37" t="s">
        <v>434</v>
      </c>
      <c r="HW37" t="s">
        <v>435</v>
      </c>
      <c r="HX37" t="s">
        <v>435</v>
      </c>
      <c r="HY37" t="s">
        <v>435</v>
      </c>
      <c r="HZ37" t="s">
        <v>434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435</v>
      </c>
      <c r="IG37" t="s">
        <v>435</v>
      </c>
      <c r="IH37" t="s">
        <v>434</v>
      </c>
      <c r="II37" t="s">
        <v>433</v>
      </c>
      <c r="IJ37" t="s">
        <v>434</v>
      </c>
      <c r="IK37" t="s">
        <v>435</v>
      </c>
      <c r="IL37" t="s">
        <v>435</v>
      </c>
      <c r="IM37" t="s">
        <v>433</v>
      </c>
      <c r="IN37" t="s">
        <v>435</v>
      </c>
      <c r="IO37" t="s">
        <v>435</v>
      </c>
      <c r="IP37" t="s">
        <v>434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435</v>
      </c>
      <c r="IX37" t="s">
        <v>435</v>
      </c>
      <c r="IY37" t="s">
        <v>434</v>
      </c>
      <c r="IZ37" t="s">
        <v>435</v>
      </c>
      <c r="JA37" t="s">
        <v>433</v>
      </c>
      <c r="JB37" t="s">
        <v>435</v>
      </c>
      <c r="JC37" t="s">
        <v>434</v>
      </c>
      <c r="JD37" t="s">
        <v>435</v>
      </c>
      <c r="JE37" t="s">
        <v>435</v>
      </c>
      <c r="JF37" t="s">
        <v>434</v>
      </c>
      <c r="JG37" t="s">
        <v>435</v>
      </c>
      <c r="JH37" t="s">
        <v>434</v>
      </c>
      <c r="JI37" t="s">
        <v>434</v>
      </c>
      <c r="JJ37" t="s">
        <v>435</v>
      </c>
      <c r="JK37" t="s">
        <v>434</v>
      </c>
      <c r="JL37" t="s">
        <v>435</v>
      </c>
      <c r="JM37" t="s">
        <v>435</v>
      </c>
      <c r="JN37" t="s">
        <v>435</v>
      </c>
      <c r="JO37" t="s">
        <v>435</v>
      </c>
      <c r="JP37" t="s">
        <v>435</v>
      </c>
      <c r="JQ37" t="s">
        <v>434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435</v>
      </c>
      <c r="KD37" t="s">
        <v>435</v>
      </c>
      <c r="KE37" t="s">
        <v>435</v>
      </c>
      <c r="KF37" t="s">
        <v>434</v>
      </c>
      <c r="KG37" t="s">
        <v>434</v>
      </c>
      <c r="KH37" t="s">
        <v>435</v>
      </c>
      <c r="KI37" t="s">
        <v>435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435</v>
      </c>
      <c r="LC37" t="s">
        <v>435</v>
      </c>
      <c r="LD37" t="s">
        <v>433</v>
      </c>
      <c r="LE37" t="s">
        <v>433</v>
      </c>
      <c r="LF37" t="s">
        <v>435</v>
      </c>
      <c r="LG37" t="s">
        <v>435</v>
      </c>
      <c r="LH37" t="s">
        <v>435</v>
      </c>
      <c r="LI37" t="s">
        <v>435</v>
      </c>
      <c r="LJ37" t="s">
        <v>435</v>
      </c>
      <c r="LK37" t="s">
        <v>434</v>
      </c>
      <c r="LL37" t="s">
        <v>434</v>
      </c>
      <c r="LM37" t="s">
        <v>435</v>
      </c>
      <c r="LN37" t="s">
        <v>435</v>
      </c>
      <c r="LO37" t="s">
        <v>435</v>
      </c>
      <c r="LP37" t="s">
        <v>434</v>
      </c>
      <c r="LQ37" t="s">
        <v>434</v>
      </c>
      <c r="LR37" t="s">
        <v>434</v>
      </c>
      <c r="LS37" t="s">
        <v>434</v>
      </c>
      <c r="LT37" t="s">
        <v>435</v>
      </c>
      <c r="LU37" t="s">
        <v>435</v>
      </c>
      <c r="LV37" t="s">
        <v>435</v>
      </c>
      <c r="LW37" t="s">
        <v>434</v>
      </c>
      <c r="LX37" t="s">
        <v>435</v>
      </c>
      <c r="LY37" t="s">
        <v>435</v>
      </c>
      <c r="LZ37" t="s">
        <v>435</v>
      </c>
      <c r="MA37" t="s">
        <v>434</v>
      </c>
      <c r="MB37" t="s">
        <v>435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435</v>
      </c>
      <c r="MT37" t="s">
        <v>435</v>
      </c>
      <c r="MU37" t="s">
        <v>434</v>
      </c>
      <c r="MV37" t="s">
        <v>435</v>
      </c>
      <c r="MW37" t="s">
        <v>435</v>
      </c>
      <c r="MX37" t="s">
        <v>434</v>
      </c>
      <c r="MY37" t="s">
        <v>435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435</v>
      </c>
      <c r="NH37" t="s">
        <v>434</v>
      </c>
      <c r="NI37" t="s">
        <v>434</v>
      </c>
      <c r="NJ37" t="s">
        <v>450</v>
      </c>
      <c r="NK37" t="s">
        <v>456</v>
      </c>
      <c r="NL37" t="s">
        <v>460</v>
      </c>
    </row>
    <row r="38" spans="1:376">
      <c r="A38" s="1" t="s">
        <v>412</v>
      </c>
      <c r="B38" t="s">
        <v>434</v>
      </c>
      <c r="C38" t="s">
        <v>435</v>
      </c>
      <c r="D38" t="s">
        <v>435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435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435</v>
      </c>
      <c r="BD38" t="s">
        <v>435</v>
      </c>
      <c r="BE38" t="s">
        <v>435</v>
      </c>
      <c r="BF38" t="s">
        <v>433</v>
      </c>
      <c r="BG38" t="s">
        <v>435</v>
      </c>
      <c r="BH38" t="s">
        <v>435</v>
      </c>
      <c r="BI38" t="s">
        <v>435</v>
      </c>
      <c r="BJ38" t="s">
        <v>435</v>
      </c>
      <c r="BK38" t="s">
        <v>434</v>
      </c>
      <c r="BL38" t="s">
        <v>434</v>
      </c>
      <c r="BM38" t="s">
        <v>435</v>
      </c>
      <c r="BN38" t="s">
        <v>435</v>
      </c>
      <c r="BO38" t="s">
        <v>435</v>
      </c>
      <c r="BP38" t="s">
        <v>435</v>
      </c>
      <c r="BQ38" t="s">
        <v>434</v>
      </c>
      <c r="BR38" t="s">
        <v>435</v>
      </c>
      <c r="BS38" t="s">
        <v>435</v>
      </c>
      <c r="BT38" t="s">
        <v>434</v>
      </c>
      <c r="BU38" t="s">
        <v>435</v>
      </c>
      <c r="BV38" t="s">
        <v>434</v>
      </c>
      <c r="BW38" t="s">
        <v>434</v>
      </c>
      <c r="BX38" t="s">
        <v>434</v>
      </c>
      <c r="BY38" t="s">
        <v>435</v>
      </c>
      <c r="BZ38" t="s">
        <v>435</v>
      </c>
      <c r="CA38" t="s">
        <v>435</v>
      </c>
      <c r="CB38" t="s">
        <v>435</v>
      </c>
      <c r="CC38" t="s">
        <v>435</v>
      </c>
      <c r="CD38" t="s">
        <v>435</v>
      </c>
      <c r="CE38" t="s">
        <v>435</v>
      </c>
      <c r="CF38" t="s">
        <v>435</v>
      </c>
      <c r="CG38" t="s">
        <v>433</v>
      </c>
      <c r="CH38" t="s">
        <v>434</v>
      </c>
      <c r="CI38" t="s">
        <v>434</v>
      </c>
      <c r="CJ38" t="s">
        <v>435</v>
      </c>
      <c r="CK38" t="s">
        <v>435</v>
      </c>
      <c r="CL38" t="s">
        <v>433</v>
      </c>
      <c r="CM38" t="s">
        <v>435</v>
      </c>
      <c r="CN38" t="s">
        <v>435</v>
      </c>
      <c r="CO38" t="s">
        <v>435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435</v>
      </c>
      <c r="CV38" t="s">
        <v>435</v>
      </c>
      <c r="CW38" t="s">
        <v>435</v>
      </c>
      <c r="CX38" t="s">
        <v>435</v>
      </c>
      <c r="CY38" t="s">
        <v>435</v>
      </c>
      <c r="CZ38" t="s">
        <v>435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434</v>
      </c>
      <c r="DI38" t="s">
        <v>434</v>
      </c>
      <c r="DJ38" t="s">
        <v>435</v>
      </c>
      <c r="DK38" t="s">
        <v>433</v>
      </c>
      <c r="DL38" t="s">
        <v>435</v>
      </c>
      <c r="DM38" t="s">
        <v>435</v>
      </c>
      <c r="DN38" t="s">
        <v>435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434</v>
      </c>
      <c r="DV38" t="s">
        <v>435</v>
      </c>
      <c r="DW38" t="s">
        <v>435</v>
      </c>
      <c r="DX38" t="s">
        <v>435</v>
      </c>
      <c r="DY38" t="s">
        <v>435</v>
      </c>
      <c r="DZ38" t="s">
        <v>435</v>
      </c>
      <c r="EA38" t="s">
        <v>434</v>
      </c>
      <c r="EB38" t="s">
        <v>433</v>
      </c>
      <c r="EC38" t="s">
        <v>434</v>
      </c>
      <c r="ED38" t="s">
        <v>435</v>
      </c>
      <c r="EE38" t="s">
        <v>434</v>
      </c>
      <c r="EF38" t="s">
        <v>435</v>
      </c>
      <c r="EG38" t="s">
        <v>435</v>
      </c>
      <c r="EH38" t="s">
        <v>434</v>
      </c>
      <c r="EI38" t="s">
        <v>434</v>
      </c>
      <c r="EJ38" t="s">
        <v>433</v>
      </c>
      <c r="EK38" t="s">
        <v>435</v>
      </c>
      <c r="EL38" t="s">
        <v>435</v>
      </c>
      <c r="EM38" t="s">
        <v>435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434</v>
      </c>
      <c r="EU38" t="s">
        <v>435</v>
      </c>
      <c r="EV38" t="s">
        <v>435</v>
      </c>
      <c r="EW38" t="s">
        <v>435</v>
      </c>
      <c r="EX38" t="s">
        <v>435</v>
      </c>
      <c r="EY38" t="s">
        <v>435</v>
      </c>
      <c r="EZ38" t="s">
        <v>434</v>
      </c>
      <c r="FA38" t="s">
        <v>435</v>
      </c>
      <c r="FB38" t="s">
        <v>435</v>
      </c>
      <c r="FC38" t="s">
        <v>434</v>
      </c>
      <c r="FD38" t="s">
        <v>434</v>
      </c>
      <c r="FE38" t="s">
        <v>435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433</v>
      </c>
      <c r="GA38" t="s">
        <v>435</v>
      </c>
      <c r="GB38" t="s">
        <v>435</v>
      </c>
      <c r="GC38" t="s">
        <v>434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435</v>
      </c>
      <c r="GN38" t="s">
        <v>435</v>
      </c>
      <c r="GO38" t="s">
        <v>435</v>
      </c>
      <c r="GP38" t="s">
        <v>434</v>
      </c>
      <c r="GQ38" t="s">
        <v>435</v>
      </c>
      <c r="GR38" t="s">
        <v>435</v>
      </c>
      <c r="GS38" t="s">
        <v>435</v>
      </c>
      <c r="GT38" t="s">
        <v>435</v>
      </c>
      <c r="GU38" t="s">
        <v>435</v>
      </c>
      <c r="GV38" t="s">
        <v>435</v>
      </c>
      <c r="GW38" t="s">
        <v>434</v>
      </c>
      <c r="GX38" t="s">
        <v>434</v>
      </c>
      <c r="GY38" t="s">
        <v>435</v>
      </c>
      <c r="GZ38" t="s">
        <v>434</v>
      </c>
      <c r="HA38" t="s">
        <v>435</v>
      </c>
      <c r="HB38" t="s">
        <v>435</v>
      </c>
      <c r="HC38" t="s">
        <v>435</v>
      </c>
      <c r="HD38" t="s">
        <v>433</v>
      </c>
      <c r="HE38" t="s">
        <v>433</v>
      </c>
      <c r="HF38" t="s">
        <v>435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434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433</v>
      </c>
      <c r="ID38" t="s">
        <v>433</v>
      </c>
      <c r="IE38" t="s">
        <v>435</v>
      </c>
      <c r="IF38" t="s">
        <v>435</v>
      </c>
      <c r="IG38" t="s">
        <v>434</v>
      </c>
      <c r="IH38" t="s">
        <v>434</v>
      </c>
      <c r="II38" t="s">
        <v>435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435</v>
      </c>
      <c r="JE38" t="s">
        <v>433</v>
      </c>
      <c r="JF38" t="s">
        <v>435</v>
      </c>
      <c r="JG38" t="s">
        <v>435</v>
      </c>
      <c r="JH38" t="s">
        <v>434</v>
      </c>
      <c r="JI38" t="s">
        <v>434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435</v>
      </c>
      <c r="KX38" t="s">
        <v>435</v>
      </c>
      <c r="KY38" t="s">
        <v>433</v>
      </c>
      <c r="KZ38" t="s">
        <v>435</v>
      </c>
      <c r="LA38" t="s">
        <v>435</v>
      </c>
      <c r="LB38" t="s">
        <v>434</v>
      </c>
      <c r="LC38" t="s">
        <v>434</v>
      </c>
      <c r="LD38" t="s">
        <v>435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435</v>
      </c>
      <c r="LQ38" t="s">
        <v>434</v>
      </c>
      <c r="LR38" t="s">
        <v>435</v>
      </c>
      <c r="LS38" t="s">
        <v>435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434</v>
      </c>
      <c r="LZ38" t="s">
        <v>435</v>
      </c>
      <c r="MA38" t="s">
        <v>435</v>
      </c>
      <c r="MB38" t="s">
        <v>433</v>
      </c>
      <c r="MC38" t="s">
        <v>433</v>
      </c>
      <c r="MD38" t="s">
        <v>435</v>
      </c>
      <c r="ME38" t="s">
        <v>435</v>
      </c>
      <c r="MF38" t="s">
        <v>435</v>
      </c>
      <c r="MG38" t="s">
        <v>435</v>
      </c>
      <c r="MH38" t="s">
        <v>434</v>
      </c>
      <c r="MI38" t="s">
        <v>435</v>
      </c>
      <c r="MJ38" t="s">
        <v>435</v>
      </c>
      <c r="MK38" t="s">
        <v>434</v>
      </c>
      <c r="ML38" t="s">
        <v>434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435</v>
      </c>
      <c r="MX38" t="s">
        <v>435</v>
      </c>
      <c r="MY38" t="s">
        <v>434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438</v>
      </c>
      <c r="NL38" t="s">
        <v>450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434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435</v>
      </c>
      <c r="AD39" t="s">
        <v>435</v>
      </c>
      <c r="AE39" t="s">
        <v>435</v>
      </c>
      <c r="AF39" t="s">
        <v>435</v>
      </c>
      <c r="AG39" t="s">
        <v>435</v>
      </c>
      <c r="AH39" t="s">
        <v>434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435</v>
      </c>
      <c r="AU39" t="s">
        <v>435</v>
      </c>
      <c r="AV39" t="s">
        <v>435</v>
      </c>
      <c r="AW39" t="s">
        <v>434</v>
      </c>
      <c r="AX39" t="s">
        <v>435</v>
      </c>
      <c r="AY39" t="s">
        <v>434</v>
      </c>
      <c r="AZ39" t="s">
        <v>435</v>
      </c>
      <c r="BA39" t="s">
        <v>435</v>
      </c>
      <c r="BB39" t="s">
        <v>434</v>
      </c>
      <c r="BC39" t="s">
        <v>434</v>
      </c>
      <c r="BD39" t="s">
        <v>435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434</v>
      </c>
      <c r="BK39" t="s">
        <v>434</v>
      </c>
      <c r="BL39" t="s">
        <v>435</v>
      </c>
      <c r="BM39" t="s">
        <v>434</v>
      </c>
      <c r="BN39" t="s">
        <v>434</v>
      </c>
      <c r="BO39" t="s">
        <v>435</v>
      </c>
      <c r="BP39" t="s">
        <v>435</v>
      </c>
      <c r="BQ39" t="s">
        <v>435</v>
      </c>
      <c r="BR39" t="s">
        <v>434</v>
      </c>
      <c r="BS39" t="s">
        <v>435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434</v>
      </c>
      <c r="CN39" t="s">
        <v>435</v>
      </c>
      <c r="CO39" t="s">
        <v>435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434</v>
      </c>
      <c r="CV39" t="s">
        <v>434</v>
      </c>
      <c r="CW39" t="s">
        <v>435</v>
      </c>
      <c r="CX39" t="s">
        <v>435</v>
      </c>
      <c r="CY39" t="s">
        <v>435</v>
      </c>
      <c r="CZ39" t="s">
        <v>433</v>
      </c>
      <c r="DA39" t="s">
        <v>435</v>
      </c>
      <c r="DB39" t="s">
        <v>435</v>
      </c>
      <c r="DC39" t="s">
        <v>435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434</v>
      </c>
      <c r="DL39" t="s">
        <v>434</v>
      </c>
      <c r="DM39" t="s">
        <v>435</v>
      </c>
      <c r="DN39" t="s">
        <v>435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435</v>
      </c>
      <c r="EA39" t="s">
        <v>433</v>
      </c>
      <c r="EB39" t="s">
        <v>435</v>
      </c>
      <c r="EC39" t="s">
        <v>434</v>
      </c>
      <c r="ED39" t="s">
        <v>434</v>
      </c>
      <c r="EE39" t="s">
        <v>433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435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435</v>
      </c>
      <c r="FB39" t="s">
        <v>434</v>
      </c>
      <c r="FC39" t="s">
        <v>435</v>
      </c>
      <c r="FD39" t="s">
        <v>435</v>
      </c>
      <c r="FE39" t="s">
        <v>435</v>
      </c>
      <c r="FF39" t="s">
        <v>434</v>
      </c>
      <c r="FG39" t="s">
        <v>435</v>
      </c>
      <c r="FH39" t="s">
        <v>435</v>
      </c>
      <c r="FI39" t="s">
        <v>435</v>
      </c>
      <c r="FJ39" t="s">
        <v>435</v>
      </c>
      <c r="FK39" t="s">
        <v>435</v>
      </c>
      <c r="FL39" t="s">
        <v>435</v>
      </c>
      <c r="FM39" t="s">
        <v>434</v>
      </c>
      <c r="FN39" t="s">
        <v>434</v>
      </c>
      <c r="FO39" t="s">
        <v>435</v>
      </c>
      <c r="FP39" t="s">
        <v>434</v>
      </c>
      <c r="FQ39" t="s">
        <v>435</v>
      </c>
      <c r="FR39" t="s">
        <v>435</v>
      </c>
      <c r="FS39" t="s">
        <v>435</v>
      </c>
      <c r="FT39" t="s">
        <v>433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434</v>
      </c>
      <c r="GM39" t="s">
        <v>435</v>
      </c>
      <c r="GN39" t="s">
        <v>435</v>
      </c>
      <c r="GO39" t="s">
        <v>434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434</v>
      </c>
      <c r="GY39" t="s">
        <v>434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435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435</v>
      </c>
      <c r="IG39" t="s">
        <v>435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435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435</v>
      </c>
      <c r="JB39" t="s">
        <v>435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433</v>
      </c>
      <c r="KE39" t="s">
        <v>434</v>
      </c>
      <c r="KF39" t="s">
        <v>435</v>
      </c>
      <c r="KG39" t="s">
        <v>434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434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435</v>
      </c>
      <c r="NI39" t="s">
        <v>435</v>
      </c>
      <c r="NJ39" t="s">
        <v>447</v>
      </c>
      <c r="NK39" t="s">
        <v>456</v>
      </c>
      <c r="NL39" t="s">
        <v>451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435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435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435</v>
      </c>
      <c r="BX40" t="s">
        <v>435</v>
      </c>
      <c r="BY40" t="s">
        <v>435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435</v>
      </c>
      <c r="CI40" t="s">
        <v>434</v>
      </c>
      <c r="CJ40" t="s">
        <v>435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435</v>
      </c>
      <c r="DG40" t="s">
        <v>435</v>
      </c>
      <c r="DH40" t="s">
        <v>434</v>
      </c>
      <c r="DI40" t="s">
        <v>435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435</v>
      </c>
      <c r="ED40" t="s">
        <v>435</v>
      </c>
      <c r="EE40" t="s">
        <v>435</v>
      </c>
      <c r="EF40" t="s">
        <v>433</v>
      </c>
      <c r="EG40" t="s">
        <v>435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434</v>
      </c>
      <c r="FE40" t="s">
        <v>435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435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435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435</v>
      </c>
      <c r="GY40" t="s">
        <v>435</v>
      </c>
      <c r="GZ40" t="s">
        <v>435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435</v>
      </c>
      <c r="HL40" t="s">
        <v>435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435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435</v>
      </c>
      <c r="JF40" t="s">
        <v>435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435</v>
      </c>
      <c r="JT40" t="s">
        <v>435</v>
      </c>
      <c r="JU40" t="s">
        <v>435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435</v>
      </c>
      <c r="KD40" t="s">
        <v>435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433</v>
      </c>
      <c r="LE40" t="s">
        <v>435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435</v>
      </c>
      <c r="LN40" t="s">
        <v>435</v>
      </c>
      <c r="LO40" t="s">
        <v>433</v>
      </c>
      <c r="LP40" t="s">
        <v>435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435</v>
      </c>
      <c r="LZ40" t="s">
        <v>435</v>
      </c>
      <c r="MA40" t="s">
        <v>435</v>
      </c>
      <c r="MB40" t="s">
        <v>435</v>
      </c>
      <c r="MC40" t="s">
        <v>435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435</v>
      </c>
      <c r="MM40" t="s">
        <v>435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435</v>
      </c>
      <c r="MX40" t="s">
        <v>435</v>
      </c>
      <c r="MY40" t="s">
        <v>433</v>
      </c>
      <c r="MZ40" t="s">
        <v>435</v>
      </c>
      <c r="NA40" t="s">
        <v>435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453</v>
      </c>
      <c r="NK40" t="s">
        <v>456</v>
      </c>
      <c r="NL40" t="s">
        <v>455</v>
      </c>
    </row>
    <row r="41" spans="1:376">
      <c r="A41" s="1" t="s">
        <v>415</v>
      </c>
      <c r="B41" t="s">
        <v>434</v>
      </c>
      <c r="C41" t="s">
        <v>435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435</v>
      </c>
      <c r="N41" t="s">
        <v>435</v>
      </c>
      <c r="O41" t="s">
        <v>435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435</v>
      </c>
      <c r="X41" t="s">
        <v>435</v>
      </c>
      <c r="Y41" t="s">
        <v>434</v>
      </c>
      <c r="Z41" t="s">
        <v>434</v>
      </c>
      <c r="AA41" t="s">
        <v>434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435</v>
      </c>
      <c r="AI41" t="s">
        <v>435</v>
      </c>
      <c r="AJ41" t="s">
        <v>433</v>
      </c>
      <c r="AK41" t="s">
        <v>435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435</v>
      </c>
      <c r="AV41" t="s">
        <v>434</v>
      </c>
      <c r="AW41" t="s">
        <v>434</v>
      </c>
      <c r="AX41" t="s">
        <v>435</v>
      </c>
      <c r="AY41" t="s">
        <v>435</v>
      </c>
      <c r="AZ41" t="s">
        <v>435</v>
      </c>
      <c r="BA41" t="s">
        <v>435</v>
      </c>
      <c r="BB41" t="s">
        <v>434</v>
      </c>
      <c r="BC41" t="s">
        <v>435</v>
      </c>
      <c r="BD41" t="s">
        <v>435</v>
      </c>
      <c r="BE41" t="s">
        <v>435</v>
      </c>
      <c r="BF41" t="s">
        <v>435</v>
      </c>
      <c r="BG41" t="s">
        <v>435</v>
      </c>
      <c r="BH41" t="s">
        <v>435</v>
      </c>
      <c r="BI41" t="s">
        <v>435</v>
      </c>
      <c r="BJ41" t="s">
        <v>433</v>
      </c>
      <c r="BK41" t="s">
        <v>434</v>
      </c>
      <c r="BL41" t="s">
        <v>434</v>
      </c>
      <c r="BM41" t="s">
        <v>433</v>
      </c>
      <c r="BN41" t="s">
        <v>433</v>
      </c>
      <c r="BO41" t="s">
        <v>435</v>
      </c>
      <c r="BP41" t="s">
        <v>435</v>
      </c>
      <c r="BQ41" t="s">
        <v>435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435</v>
      </c>
      <c r="BZ41" t="s">
        <v>433</v>
      </c>
      <c r="CA41" t="s">
        <v>435</v>
      </c>
      <c r="CB41" t="s">
        <v>435</v>
      </c>
      <c r="CC41" t="s">
        <v>435</v>
      </c>
      <c r="CD41" t="s">
        <v>435</v>
      </c>
      <c r="CE41" t="s">
        <v>433</v>
      </c>
      <c r="CF41" t="s">
        <v>435</v>
      </c>
      <c r="CG41" t="s">
        <v>434</v>
      </c>
      <c r="CH41" t="s">
        <v>434</v>
      </c>
      <c r="CI41" t="s">
        <v>435</v>
      </c>
      <c r="CJ41" t="s">
        <v>435</v>
      </c>
      <c r="CK41" t="s">
        <v>435</v>
      </c>
      <c r="CL41" t="s">
        <v>435</v>
      </c>
      <c r="CM41" t="s">
        <v>435</v>
      </c>
      <c r="CN41" t="s">
        <v>435</v>
      </c>
      <c r="CO41" t="s">
        <v>435</v>
      </c>
      <c r="CP41" t="s">
        <v>435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435</v>
      </c>
      <c r="DK41" t="s">
        <v>435</v>
      </c>
      <c r="DL41" t="s">
        <v>435</v>
      </c>
      <c r="DM41" t="s">
        <v>435</v>
      </c>
      <c r="DN41" t="s">
        <v>435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435</v>
      </c>
      <c r="EA41" t="s">
        <v>435</v>
      </c>
      <c r="EB41" t="s">
        <v>435</v>
      </c>
      <c r="EC41" t="s">
        <v>435</v>
      </c>
      <c r="ED41" t="s">
        <v>435</v>
      </c>
      <c r="EE41" t="s">
        <v>435</v>
      </c>
      <c r="EF41" t="s">
        <v>435</v>
      </c>
      <c r="EG41" t="s">
        <v>433</v>
      </c>
      <c r="EH41" t="s">
        <v>434</v>
      </c>
      <c r="EI41" t="s">
        <v>434</v>
      </c>
      <c r="EJ41" t="s">
        <v>435</v>
      </c>
      <c r="EK41" t="s">
        <v>435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435</v>
      </c>
      <c r="EY41" t="s">
        <v>434</v>
      </c>
      <c r="EZ41" t="s">
        <v>434</v>
      </c>
      <c r="FA41" t="s">
        <v>435</v>
      </c>
      <c r="FB41" t="s">
        <v>435</v>
      </c>
      <c r="FC41" t="s">
        <v>434</v>
      </c>
      <c r="FD41" t="s">
        <v>434</v>
      </c>
      <c r="FE41" t="s">
        <v>435</v>
      </c>
      <c r="FF41" t="s">
        <v>434</v>
      </c>
      <c r="FG41" t="s">
        <v>435</v>
      </c>
      <c r="FH41" t="s">
        <v>435</v>
      </c>
      <c r="FI41" t="s">
        <v>435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435</v>
      </c>
      <c r="FV41" t="s">
        <v>435</v>
      </c>
      <c r="FW41" t="s">
        <v>435</v>
      </c>
      <c r="FX41" t="s">
        <v>435</v>
      </c>
      <c r="FY41" t="s">
        <v>435</v>
      </c>
      <c r="FZ41" t="s">
        <v>434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433</v>
      </c>
      <c r="GP41" t="s">
        <v>434</v>
      </c>
      <c r="GQ41" t="s">
        <v>434</v>
      </c>
      <c r="GR41" t="s">
        <v>435</v>
      </c>
      <c r="GS41" t="s">
        <v>435</v>
      </c>
      <c r="GT41" t="s">
        <v>435</v>
      </c>
      <c r="GU41" t="s">
        <v>435</v>
      </c>
      <c r="GV41" t="s">
        <v>435</v>
      </c>
      <c r="GW41" t="s">
        <v>434</v>
      </c>
      <c r="GX41" t="s">
        <v>435</v>
      </c>
      <c r="GY41" t="s">
        <v>435</v>
      </c>
      <c r="GZ41" t="s">
        <v>435</v>
      </c>
      <c r="HA41" t="s">
        <v>433</v>
      </c>
      <c r="HB41" t="s">
        <v>435</v>
      </c>
      <c r="HC41" t="s">
        <v>435</v>
      </c>
      <c r="HD41" t="s">
        <v>435</v>
      </c>
      <c r="HE41" t="s">
        <v>435</v>
      </c>
      <c r="HF41" t="s">
        <v>435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433</v>
      </c>
      <c r="HW41" t="s">
        <v>435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435</v>
      </c>
      <c r="ID41" t="s">
        <v>435</v>
      </c>
      <c r="IE41" t="s">
        <v>435</v>
      </c>
      <c r="IF41" t="s">
        <v>435</v>
      </c>
      <c r="IG41" t="s">
        <v>434</v>
      </c>
      <c r="IH41" t="s">
        <v>434</v>
      </c>
      <c r="II41" t="s">
        <v>435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435</v>
      </c>
      <c r="JE41" t="s">
        <v>435</v>
      </c>
      <c r="JF41" t="s">
        <v>435</v>
      </c>
      <c r="JG41" t="s">
        <v>435</v>
      </c>
      <c r="JH41" t="s">
        <v>434</v>
      </c>
      <c r="JI41" t="s">
        <v>435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434</v>
      </c>
      <c r="JS41" t="s">
        <v>435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434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434</v>
      </c>
      <c r="LC41" t="s">
        <v>434</v>
      </c>
      <c r="LD41" t="s">
        <v>435</v>
      </c>
      <c r="LE41" t="s">
        <v>435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434</v>
      </c>
      <c r="LP41" t="s">
        <v>435</v>
      </c>
      <c r="LQ41" t="s">
        <v>434</v>
      </c>
      <c r="LR41" t="s">
        <v>435</v>
      </c>
      <c r="LS41" t="s">
        <v>435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434</v>
      </c>
      <c r="LZ41" t="s">
        <v>435</v>
      </c>
      <c r="MA41" t="s">
        <v>435</v>
      </c>
      <c r="MB41" t="s">
        <v>434</v>
      </c>
      <c r="MC41" t="s">
        <v>434</v>
      </c>
      <c r="MD41" t="s">
        <v>435</v>
      </c>
      <c r="ME41" t="s">
        <v>435</v>
      </c>
      <c r="MF41" t="s">
        <v>435</v>
      </c>
      <c r="MG41" t="s">
        <v>435</v>
      </c>
      <c r="MH41" t="s">
        <v>435</v>
      </c>
      <c r="MI41" t="s">
        <v>435</v>
      </c>
      <c r="MJ41" t="s">
        <v>434</v>
      </c>
      <c r="MK41" t="s">
        <v>434</v>
      </c>
      <c r="ML41" t="s">
        <v>434</v>
      </c>
      <c r="MM41" t="s">
        <v>435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433</v>
      </c>
      <c r="MX41" t="s">
        <v>435</v>
      </c>
      <c r="MY41" t="s">
        <v>434</v>
      </c>
      <c r="MZ41" t="s">
        <v>435</v>
      </c>
      <c r="NA41" t="s">
        <v>433</v>
      </c>
      <c r="NB41" t="s">
        <v>434</v>
      </c>
      <c r="NC41" t="s">
        <v>434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448</v>
      </c>
      <c r="NK41" t="s">
        <v>455</v>
      </c>
      <c r="NL41" t="s">
        <v>442</v>
      </c>
    </row>
    <row r="42" spans="1:376">
      <c r="A42" s="1" t="s">
        <v>416</v>
      </c>
      <c r="B42" t="s">
        <v>434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435</v>
      </c>
      <c r="R42" t="s">
        <v>434</v>
      </c>
      <c r="S42" t="s">
        <v>435</v>
      </c>
      <c r="T42" t="s">
        <v>435</v>
      </c>
      <c r="U42" t="s">
        <v>435</v>
      </c>
      <c r="V42" t="s">
        <v>435</v>
      </c>
      <c r="W42" t="s">
        <v>434</v>
      </c>
      <c r="X42" t="s">
        <v>433</v>
      </c>
      <c r="Y42" t="s">
        <v>435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434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433</v>
      </c>
      <c r="AW42" t="s">
        <v>434</v>
      </c>
      <c r="AX42" t="s">
        <v>434</v>
      </c>
      <c r="AY42" t="s">
        <v>434</v>
      </c>
      <c r="AZ42" t="s">
        <v>435</v>
      </c>
      <c r="BA42" t="s">
        <v>435</v>
      </c>
      <c r="BB42" t="s">
        <v>434</v>
      </c>
      <c r="BC42" t="s">
        <v>434</v>
      </c>
      <c r="BD42" t="s">
        <v>435</v>
      </c>
      <c r="BE42" t="s">
        <v>435</v>
      </c>
      <c r="BF42" t="s">
        <v>435</v>
      </c>
      <c r="BG42" t="s">
        <v>434</v>
      </c>
      <c r="BH42" t="s">
        <v>435</v>
      </c>
      <c r="BI42" t="s">
        <v>435</v>
      </c>
      <c r="BJ42" t="s">
        <v>434</v>
      </c>
      <c r="BK42" t="s">
        <v>434</v>
      </c>
      <c r="BL42" t="s">
        <v>434</v>
      </c>
      <c r="BM42" t="s">
        <v>434</v>
      </c>
      <c r="BN42" t="s">
        <v>434</v>
      </c>
      <c r="BO42" t="s">
        <v>434</v>
      </c>
      <c r="BP42" t="s">
        <v>433</v>
      </c>
      <c r="BQ42" t="s">
        <v>435</v>
      </c>
      <c r="BR42" t="s">
        <v>433</v>
      </c>
      <c r="BS42" t="s">
        <v>435</v>
      </c>
      <c r="BT42" t="s">
        <v>435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435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435</v>
      </c>
      <c r="CI42" t="s">
        <v>434</v>
      </c>
      <c r="CJ42" t="s">
        <v>435</v>
      </c>
      <c r="CK42" t="s">
        <v>435</v>
      </c>
      <c r="CL42" t="s">
        <v>435</v>
      </c>
      <c r="CM42" t="s">
        <v>434</v>
      </c>
      <c r="CN42" t="s">
        <v>435</v>
      </c>
      <c r="CO42" t="s">
        <v>435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434</v>
      </c>
      <c r="CV42" t="s">
        <v>434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435</v>
      </c>
      <c r="DI42" t="s">
        <v>435</v>
      </c>
      <c r="DJ42" t="s">
        <v>435</v>
      </c>
      <c r="DK42" t="s">
        <v>434</v>
      </c>
      <c r="DL42" t="s">
        <v>435</v>
      </c>
      <c r="DM42" t="s">
        <v>435</v>
      </c>
      <c r="DN42" t="s">
        <v>435</v>
      </c>
      <c r="DO42" t="s">
        <v>435</v>
      </c>
      <c r="DP42" t="s">
        <v>435</v>
      </c>
      <c r="DQ42" t="s">
        <v>435</v>
      </c>
      <c r="DR42" t="s">
        <v>434</v>
      </c>
      <c r="DS42" t="s">
        <v>433</v>
      </c>
      <c r="DT42" t="s">
        <v>435</v>
      </c>
      <c r="DU42" t="s">
        <v>435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435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434</v>
      </c>
      <c r="EJ42" t="s">
        <v>435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435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434</v>
      </c>
      <c r="FB42" t="s">
        <v>435</v>
      </c>
      <c r="FC42" t="s">
        <v>435</v>
      </c>
      <c r="FD42" t="s">
        <v>435</v>
      </c>
      <c r="FE42" t="s">
        <v>435</v>
      </c>
      <c r="FF42" t="s">
        <v>434</v>
      </c>
      <c r="FG42" t="s">
        <v>434</v>
      </c>
      <c r="FH42" t="s">
        <v>435</v>
      </c>
      <c r="FI42" t="s">
        <v>435</v>
      </c>
      <c r="FJ42" t="s">
        <v>435</v>
      </c>
      <c r="FK42" t="s">
        <v>435</v>
      </c>
      <c r="FL42" t="s">
        <v>435</v>
      </c>
      <c r="FM42" t="s">
        <v>434</v>
      </c>
      <c r="FN42" t="s">
        <v>434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435</v>
      </c>
      <c r="GK42" t="s">
        <v>434</v>
      </c>
      <c r="GL42" t="s">
        <v>434</v>
      </c>
      <c r="GM42" t="s">
        <v>435</v>
      </c>
      <c r="GN42" t="s">
        <v>435</v>
      </c>
      <c r="GO42" t="s">
        <v>434</v>
      </c>
      <c r="GP42" t="s">
        <v>435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434</v>
      </c>
      <c r="GY42" t="s">
        <v>434</v>
      </c>
      <c r="GZ42" t="s">
        <v>434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435</v>
      </c>
      <c r="HQ42" t="s">
        <v>435</v>
      </c>
      <c r="HR42" t="s">
        <v>435</v>
      </c>
      <c r="HS42" t="s">
        <v>435</v>
      </c>
      <c r="HT42" t="s">
        <v>435</v>
      </c>
      <c r="HU42" t="s">
        <v>435</v>
      </c>
      <c r="HV42" t="s">
        <v>433</v>
      </c>
      <c r="HW42" t="s">
        <v>435</v>
      </c>
      <c r="HX42" t="s">
        <v>435</v>
      </c>
      <c r="HY42" t="s">
        <v>435</v>
      </c>
      <c r="HZ42" t="s">
        <v>434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434</v>
      </c>
      <c r="II42" t="s">
        <v>435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435</v>
      </c>
      <c r="IP42" t="s">
        <v>434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435</v>
      </c>
      <c r="JB42" t="s">
        <v>435</v>
      </c>
      <c r="JC42" t="s">
        <v>435</v>
      </c>
      <c r="JD42" t="s">
        <v>435</v>
      </c>
      <c r="JE42" t="s">
        <v>435</v>
      </c>
      <c r="JF42" t="s">
        <v>434</v>
      </c>
      <c r="JG42" t="s">
        <v>435</v>
      </c>
      <c r="JH42" t="s">
        <v>433</v>
      </c>
      <c r="JI42" t="s">
        <v>434</v>
      </c>
      <c r="JJ42" t="s">
        <v>435</v>
      </c>
      <c r="JK42" t="s">
        <v>434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434</v>
      </c>
      <c r="JR42" t="s">
        <v>434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435</v>
      </c>
      <c r="KC42" t="s">
        <v>435</v>
      </c>
      <c r="KD42" t="s">
        <v>435</v>
      </c>
      <c r="KE42" t="s">
        <v>434</v>
      </c>
      <c r="KF42" t="s">
        <v>434</v>
      </c>
      <c r="KG42" t="s">
        <v>434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435</v>
      </c>
      <c r="LE42" t="s">
        <v>433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435</v>
      </c>
      <c r="LL42" t="s">
        <v>434</v>
      </c>
      <c r="LM42" t="s">
        <v>435</v>
      </c>
      <c r="LN42" t="s">
        <v>435</v>
      </c>
      <c r="LO42" t="s">
        <v>435</v>
      </c>
      <c r="LP42" t="s">
        <v>433</v>
      </c>
      <c r="LQ42" t="s">
        <v>435</v>
      </c>
      <c r="LR42" t="s">
        <v>434</v>
      </c>
      <c r="LS42" t="s">
        <v>434</v>
      </c>
      <c r="LT42" t="s">
        <v>435</v>
      </c>
      <c r="LU42" t="s">
        <v>435</v>
      </c>
      <c r="LV42" t="s">
        <v>435</v>
      </c>
      <c r="LW42" t="s">
        <v>434</v>
      </c>
      <c r="LX42" t="s">
        <v>435</v>
      </c>
      <c r="LY42" t="s">
        <v>435</v>
      </c>
      <c r="LZ42" t="s">
        <v>435</v>
      </c>
      <c r="MA42" t="s">
        <v>434</v>
      </c>
      <c r="MB42" t="s">
        <v>433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442</v>
      </c>
      <c r="NK42" t="s">
        <v>456</v>
      </c>
      <c r="NL42" t="s">
        <v>440</v>
      </c>
    </row>
    <row r="43" spans="1:376">
      <c r="A43" s="1" t="s">
        <v>417</v>
      </c>
      <c r="B43" t="s">
        <v>433</v>
      </c>
      <c r="C43" t="s">
        <v>433</v>
      </c>
      <c r="D43" t="s">
        <v>435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435</v>
      </c>
      <c r="O43" t="s">
        <v>434</v>
      </c>
      <c r="P43" t="s">
        <v>435</v>
      </c>
      <c r="Q43" t="s">
        <v>434</v>
      </c>
      <c r="R43" t="s">
        <v>435</v>
      </c>
      <c r="S43" t="s">
        <v>435</v>
      </c>
      <c r="T43" t="s">
        <v>435</v>
      </c>
      <c r="U43" t="s">
        <v>435</v>
      </c>
      <c r="V43" t="s">
        <v>435</v>
      </c>
      <c r="W43" t="s">
        <v>435</v>
      </c>
      <c r="X43" t="s">
        <v>435</v>
      </c>
      <c r="Y43" t="s">
        <v>433</v>
      </c>
      <c r="Z43" t="s">
        <v>433</v>
      </c>
      <c r="AA43" t="s">
        <v>434</v>
      </c>
      <c r="AB43" t="s">
        <v>435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435</v>
      </c>
      <c r="AL43" t="s">
        <v>435</v>
      </c>
      <c r="AM43" t="s">
        <v>435</v>
      </c>
      <c r="AN43" t="s">
        <v>434</v>
      </c>
      <c r="AO43" t="s">
        <v>433</v>
      </c>
      <c r="AP43" t="s">
        <v>435</v>
      </c>
      <c r="AQ43" t="s">
        <v>435</v>
      </c>
      <c r="AR43" t="s">
        <v>435</v>
      </c>
      <c r="AS43" t="s">
        <v>435</v>
      </c>
      <c r="AT43" t="s">
        <v>435</v>
      </c>
      <c r="AU43" t="s">
        <v>435</v>
      </c>
      <c r="AV43" t="s">
        <v>435</v>
      </c>
      <c r="AW43" t="s">
        <v>433</v>
      </c>
      <c r="AX43" t="s">
        <v>435</v>
      </c>
      <c r="AY43" t="s">
        <v>435</v>
      </c>
      <c r="AZ43" t="s">
        <v>435</v>
      </c>
      <c r="BA43" t="s">
        <v>434</v>
      </c>
      <c r="BB43" t="s">
        <v>435</v>
      </c>
      <c r="BC43" t="s">
        <v>435</v>
      </c>
      <c r="BD43" t="s">
        <v>435</v>
      </c>
      <c r="BE43" t="s">
        <v>435</v>
      </c>
      <c r="BF43" t="s">
        <v>435</v>
      </c>
      <c r="BG43" t="s">
        <v>435</v>
      </c>
      <c r="BH43" t="s">
        <v>435</v>
      </c>
      <c r="BI43" t="s">
        <v>435</v>
      </c>
      <c r="BJ43" t="s">
        <v>435</v>
      </c>
      <c r="BK43" t="s">
        <v>434</v>
      </c>
      <c r="BL43" t="s">
        <v>434</v>
      </c>
      <c r="BM43" t="s">
        <v>433</v>
      </c>
      <c r="BN43" t="s">
        <v>435</v>
      </c>
      <c r="BO43" t="s">
        <v>435</v>
      </c>
      <c r="BP43" t="s">
        <v>435</v>
      </c>
      <c r="BQ43" t="s">
        <v>435</v>
      </c>
      <c r="BR43" t="s">
        <v>435</v>
      </c>
      <c r="BS43" t="s">
        <v>435</v>
      </c>
      <c r="BT43" t="s">
        <v>435</v>
      </c>
      <c r="BU43" t="s">
        <v>435</v>
      </c>
      <c r="BV43" t="s">
        <v>435</v>
      </c>
      <c r="BW43" t="s">
        <v>434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435</v>
      </c>
      <c r="CF43" t="s">
        <v>435</v>
      </c>
      <c r="CG43" t="s">
        <v>435</v>
      </c>
      <c r="CH43" t="s">
        <v>435</v>
      </c>
      <c r="CI43" t="s">
        <v>435</v>
      </c>
      <c r="CJ43" t="s">
        <v>435</v>
      </c>
      <c r="CK43" t="s">
        <v>435</v>
      </c>
      <c r="CL43" t="s">
        <v>433</v>
      </c>
      <c r="CM43" t="s">
        <v>435</v>
      </c>
      <c r="CN43" t="s">
        <v>435</v>
      </c>
      <c r="CO43" t="s">
        <v>435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435</v>
      </c>
      <c r="DF43" t="s">
        <v>435</v>
      </c>
      <c r="DG43" t="s">
        <v>435</v>
      </c>
      <c r="DH43" t="s">
        <v>434</v>
      </c>
      <c r="DI43" t="s">
        <v>434</v>
      </c>
      <c r="DJ43" t="s">
        <v>435</v>
      </c>
      <c r="DK43" t="s">
        <v>435</v>
      </c>
      <c r="DL43" t="s">
        <v>435</v>
      </c>
      <c r="DM43" t="s">
        <v>435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435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435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434</v>
      </c>
      <c r="EU43" t="s">
        <v>435</v>
      </c>
      <c r="EV43" t="s">
        <v>435</v>
      </c>
      <c r="EW43" t="s">
        <v>435</v>
      </c>
      <c r="EX43" t="s">
        <v>435</v>
      </c>
      <c r="EY43" t="s">
        <v>435</v>
      </c>
      <c r="EZ43" t="s">
        <v>435</v>
      </c>
      <c r="FA43" t="s">
        <v>435</v>
      </c>
      <c r="FB43" t="s">
        <v>435</v>
      </c>
      <c r="FC43" t="s">
        <v>434</v>
      </c>
      <c r="FD43" t="s">
        <v>434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435</v>
      </c>
      <c r="FK43" t="s">
        <v>435</v>
      </c>
      <c r="FL43" t="s">
        <v>435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435</v>
      </c>
      <c r="FV43" t="s">
        <v>435</v>
      </c>
      <c r="FW43" t="s">
        <v>435</v>
      </c>
      <c r="FX43" t="s">
        <v>435</v>
      </c>
      <c r="FY43" t="s">
        <v>435</v>
      </c>
      <c r="FZ43" t="s">
        <v>435</v>
      </c>
      <c r="GA43" t="s">
        <v>435</v>
      </c>
      <c r="GB43" t="s">
        <v>435</v>
      </c>
      <c r="GC43" t="s">
        <v>434</v>
      </c>
      <c r="GD43" t="s">
        <v>435</v>
      </c>
      <c r="GE43" t="s">
        <v>435</v>
      </c>
      <c r="GF43" t="s">
        <v>435</v>
      </c>
      <c r="GG43" t="s">
        <v>435</v>
      </c>
      <c r="GH43" t="s">
        <v>435</v>
      </c>
      <c r="GI43" t="s">
        <v>435</v>
      </c>
      <c r="GJ43" t="s">
        <v>435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435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435</v>
      </c>
      <c r="HF43" t="s">
        <v>435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435</v>
      </c>
      <c r="HX43" t="s">
        <v>435</v>
      </c>
      <c r="HY43" t="s">
        <v>435</v>
      </c>
      <c r="HZ43" t="s">
        <v>435</v>
      </c>
      <c r="IA43" t="s">
        <v>435</v>
      </c>
      <c r="IB43" t="s">
        <v>435</v>
      </c>
      <c r="IC43" t="s">
        <v>435</v>
      </c>
      <c r="ID43" t="s">
        <v>435</v>
      </c>
      <c r="IE43" t="s">
        <v>435</v>
      </c>
      <c r="IF43" t="s">
        <v>435</v>
      </c>
      <c r="IG43" t="s">
        <v>434</v>
      </c>
      <c r="IH43" t="s">
        <v>435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435</v>
      </c>
      <c r="IU43" t="s">
        <v>434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433</v>
      </c>
      <c r="JF43" t="s">
        <v>435</v>
      </c>
      <c r="JG43" t="s">
        <v>435</v>
      </c>
      <c r="JH43" t="s">
        <v>434</v>
      </c>
      <c r="JI43" t="s">
        <v>434</v>
      </c>
      <c r="JJ43" t="s">
        <v>435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434</v>
      </c>
      <c r="LC43" t="s">
        <v>434</v>
      </c>
      <c r="LD43" t="s">
        <v>435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434</v>
      </c>
      <c r="LP43" t="s">
        <v>435</v>
      </c>
      <c r="LQ43" t="s">
        <v>434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434</v>
      </c>
      <c r="LZ43" t="s">
        <v>435</v>
      </c>
      <c r="MA43" t="s">
        <v>434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435</v>
      </c>
      <c r="MJ43" t="s">
        <v>435</v>
      </c>
      <c r="MK43" t="s">
        <v>435</v>
      </c>
      <c r="ML43" t="s">
        <v>434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435</v>
      </c>
      <c r="MX43" t="s">
        <v>434</v>
      </c>
      <c r="MY43" t="s">
        <v>434</v>
      </c>
      <c r="MZ43" t="s">
        <v>435</v>
      </c>
      <c r="NA43" t="s">
        <v>434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455</v>
      </c>
      <c r="NL43" t="s">
        <v>436</v>
      </c>
    </row>
    <row r="44" spans="1:376">
      <c r="A44" s="1" t="s">
        <v>418</v>
      </c>
      <c r="B44" t="s">
        <v>433</v>
      </c>
      <c r="C44" t="s">
        <v>435</v>
      </c>
      <c r="D44" t="s">
        <v>435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435</v>
      </c>
      <c r="N44" t="s">
        <v>435</v>
      </c>
      <c r="O44" t="s">
        <v>434</v>
      </c>
      <c r="P44" t="s">
        <v>435</v>
      </c>
      <c r="Q44" t="s">
        <v>434</v>
      </c>
      <c r="R44" t="s">
        <v>435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435</v>
      </c>
      <c r="Z44" t="s">
        <v>434</v>
      </c>
      <c r="AA44" t="s">
        <v>434</v>
      </c>
      <c r="AB44" t="s">
        <v>434</v>
      </c>
      <c r="AC44" t="s">
        <v>435</v>
      </c>
      <c r="AD44" t="s">
        <v>435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435</v>
      </c>
      <c r="AN44" t="s">
        <v>434</v>
      </c>
      <c r="AO44" t="s">
        <v>433</v>
      </c>
      <c r="AP44" t="s">
        <v>433</v>
      </c>
      <c r="AQ44" t="s">
        <v>435</v>
      </c>
      <c r="AR44" t="s">
        <v>435</v>
      </c>
      <c r="AS44" t="s">
        <v>435</v>
      </c>
      <c r="AT44" t="s">
        <v>435</v>
      </c>
      <c r="AU44" t="s">
        <v>435</v>
      </c>
      <c r="AV44" t="s">
        <v>435</v>
      </c>
      <c r="AW44" t="s">
        <v>435</v>
      </c>
      <c r="AX44" t="s">
        <v>435</v>
      </c>
      <c r="AY44" t="s">
        <v>435</v>
      </c>
      <c r="AZ44" t="s">
        <v>435</v>
      </c>
      <c r="BA44" t="s">
        <v>434</v>
      </c>
      <c r="BB44" t="s">
        <v>434</v>
      </c>
      <c r="BC44" t="s">
        <v>435</v>
      </c>
      <c r="BD44" t="s">
        <v>435</v>
      </c>
      <c r="BE44" t="s">
        <v>433</v>
      </c>
      <c r="BF44" t="s">
        <v>435</v>
      </c>
      <c r="BG44" t="s">
        <v>435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435</v>
      </c>
      <c r="BN44" t="s">
        <v>435</v>
      </c>
      <c r="BO44" t="s">
        <v>435</v>
      </c>
      <c r="BP44" t="s">
        <v>435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435</v>
      </c>
      <c r="BW44" t="s">
        <v>434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435</v>
      </c>
      <c r="CF44" t="s">
        <v>435</v>
      </c>
      <c r="CG44" t="s">
        <v>435</v>
      </c>
      <c r="CH44" t="s">
        <v>433</v>
      </c>
      <c r="CI44" t="s">
        <v>435</v>
      </c>
      <c r="CJ44" t="s">
        <v>435</v>
      </c>
      <c r="CK44" t="s">
        <v>435</v>
      </c>
      <c r="CL44" t="s">
        <v>435</v>
      </c>
      <c r="CM44" t="s">
        <v>435</v>
      </c>
      <c r="CN44" t="s">
        <v>435</v>
      </c>
      <c r="CO44" t="s">
        <v>435</v>
      </c>
      <c r="CP44" t="s">
        <v>435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435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435</v>
      </c>
      <c r="DK44" t="s">
        <v>435</v>
      </c>
      <c r="DL44" t="s">
        <v>433</v>
      </c>
      <c r="DM44" t="s">
        <v>435</v>
      </c>
      <c r="DN44" t="s">
        <v>435</v>
      </c>
      <c r="DO44" t="s">
        <v>435</v>
      </c>
      <c r="DP44" t="s">
        <v>435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435</v>
      </c>
      <c r="DZ44" t="s">
        <v>435</v>
      </c>
      <c r="EA44" t="s">
        <v>435</v>
      </c>
      <c r="EB44" t="s">
        <v>435</v>
      </c>
      <c r="EC44" t="s">
        <v>434</v>
      </c>
      <c r="ED44" t="s">
        <v>435</v>
      </c>
      <c r="EE44" t="s">
        <v>435</v>
      </c>
      <c r="EF44" t="s">
        <v>435</v>
      </c>
      <c r="EG44" t="s">
        <v>435</v>
      </c>
      <c r="EH44" t="s">
        <v>434</v>
      </c>
      <c r="EI44" t="s">
        <v>435</v>
      </c>
      <c r="EJ44" t="s">
        <v>435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434</v>
      </c>
      <c r="EU44" t="s">
        <v>435</v>
      </c>
      <c r="EV44" t="s">
        <v>435</v>
      </c>
      <c r="EW44" t="s">
        <v>435</v>
      </c>
      <c r="EX44" t="s">
        <v>435</v>
      </c>
      <c r="EY44" t="s">
        <v>435</v>
      </c>
      <c r="EZ44" t="s">
        <v>434</v>
      </c>
      <c r="FA44" t="s">
        <v>435</v>
      </c>
      <c r="FB44" t="s">
        <v>435</v>
      </c>
      <c r="FC44" t="s">
        <v>434</v>
      </c>
      <c r="FD44" t="s">
        <v>434</v>
      </c>
      <c r="FE44" t="s">
        <v>435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434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435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434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435</v>
      </c>
      <c r="GJ44" t="s">
        <v>433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434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434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435</v>
      </c>
      <c r="IE44" t="s">
        <v>435</v>
      </c>
      <c r="IF44" t="s">
        <v>435</v>
      </c>
      <c r="IG44" t="s">
        <v>434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435</v>
      </c>
      <c r="JF44" t="s">
        <v>435</v>
      </c>
      <c r="JG44" t="s">
        <v>435</v>
      </c>
      <c r="JH44" t="s">
        <v>433</v>
      </c>
      <c r="JI44" t="s">
        <v>434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435</v>
      </c>
      <c r="KY44" t="s">
        <v>435</v>
      </c>
      <c r="KZ44" t="s">
        <v>435</v>
      </c>
      <c r="LA44" t="s">
        <v>435</v>
      </c>
      <c r="LB44" t="s">
        <v>434</v>
      </c>
      <c r="LC44" t="s">
        <v>434</v>
      </c>
      <c r="LD44" t="s">
        <v>435</v>
      </c>
      <c r="LE44" t="s">
        <v>435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434</v>
      </c>
      <c r="LP44" t="s">
        <v>435</v>
      </c>
      <c r="LQ44" t="s">
        <v>434</v>
      </c>
      <c r="LR44" t="s">
        <v>435</v>
      </c>
      <c r="LS44" t="s">
        <v>435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435</v>
      </c>
      <c r="MC44" t="s">
        <v>435</v>
      </c>
      <c r="MD44" t="s">
        <v>435</v>
      </c>
      <c r="ME44" t="s">
        <v>435</v>
      </c>
      <c r="MF44" t="s">
        <v>435</v>
      </c>
      <c r="MG44" t="s">
        <v>433</v>
      </c>
      <c r="MH44" t="s">
        <v>434</v>
      </c>
      <c r="MI44" t="s">
        <v>435</v>
      </c>
      <c r="MJ44" t="s">
        <v>435</v>
      </c>
      <c r="MK44" t="s">
        <v>433</v>
      </c>
      <c r="ML44" t="s">
        <v>433</v>
      </c>
      <c r="MM44" t="s">
        <v>435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435</v>
      </c>
      <c r="MX44" t="s">
        <v>435</v>
      </c>
      <c r="MY44" t="s">
        <v>433</v>
      </c>
      <c r="MZ44" t="s">
        <v>435</v>
      </c>
      <c r="NA44" t="s">
        <v>434</v>
      </c>
      <c r="NB44" t="s">
        <v>435</v>
      </c>
      <c r="NC44" t="s">
        <v>435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437</v>
      </c>
      <c r="NK44" t="s">
        <v>455</v>
      </c>
      <c r="NL44" t="s">
        <v>451</v>
      </c>
    </row>
    <row r="45" spans="1:376">
      <c r="A45" s="1" t="s">
        <v>419</v>
      </c>
      <c r="B45" t="s">
        <v>434</v>
      </c>
      <c r="C45" t="s">
        <v>433</v>
      </c>
      <c r="D45" t="s">
        <v>434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435</v>
      </c>
      <c r="M45" t="s">
        <v>435</v>
      </c>
      <c r="N45" t="s">
        <v>434</v>
      </c>
      <c r="O45" t="s">
        <v>434</v>
      </c>
      <c r="P45" t="s">
        <v>435</v>
      </c>
      <c r="Q45" t="s">
        <v>434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435</v>
      </c>
      <c r="X45" t="s">
        <v>435</v>
      </c>
      <c r="Y45" t="s">
        <v>435</v>
      </c>
      <c r="Z45" t="s">
        <v>434</v>
      </c>
      <c r="AA45" t="s">
        <v>434</v>
      </c>
      <c r="AB45" t="s">
        <v>435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435</v>
      </c>
      <c r="AK45" t="s">
        <v>435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435</v>
      </c>
      <c r="AV45" t="s">
        <v>434</v>
      </c>
      <c r="AW45" t="s">
        <v>435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435</v>
      </c>
      <c r="BH45" t="s">
        <v>435</v>
      </c>
      <c r="BI45" t="s">
        <v>435</v>
      </c>
      <c r="BJ45" t="s">
        <v>435</v>
      </c>
      <c r="BK45" t="s">
        <v>435</v>
      </c>
      <c r="BL45" t="s">
        <v>433</v>
      </c>
      <c r="BM45" t="s">
        <v>435</v>
      </c>
      <c r="BN45" t="s">
        <v>435</v>
      </c>
      <c r="BO45" t="s">
        <v>435</v>
      </c>
      <c r="BP45" t="s">
        <v>435</v>
      </c>
      <c r="BQ45" t="s">
        <v>435</v>
      </c>
      <c r="BR45" t="s">
        <v>435</v>
      </c>
      <c r="BS45" t="s">
        <v>435</v>
      </c>
      <c r="BT45" t="s">
        <v>435</v>
      </c>
      <c r="BU45" t="s">
        <v>435</v>
      </c>
      <c r="BV45" t="s">
        <v>435</v>
      </c>
      <c r="BW45" t="s">
        <v>434</v>
      </c>
      <c r="BX45" t="s">
        <v>435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435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435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433</v>
      </c>
      <c r="DJ45" t="s">
        <v>435</v>
      </c>
      <c r="DK45" t="s">
        <v>435</v>
      </c>
      <c r="DL45" t="s">
        <v>435</v>
      </c>
      <c r="DM45" t="s">
        <v>435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435</v>
      </c>
      <c r="EH45" t="s">
        <v>434</v>
      </c>
      <c r="EI45" t="s">
        <v>434</v>
      </c>
      <c r="EJ45" t="s">
        <v>435</v>
      </c>
      <c r="EK45" t="s">
        <v>435</v>
      </c>
      <c r="EL45" t="s">
        <v>435</v>
      </c>
      <c r="EM45" t="s">
        <v>435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434</v>
      </c>
      <c r="EU45" t="s">
        <v>435</v>
      </c>
      <c r="EV45" t="s">
        <v>435</v>
      </c>
      <c r="EW45" t="s">
        <v>435</v>
      </c>
      <c r="EX45" t="s">
        <v>435</v>
      </c>
      <c r="EY45" t="s">
        <v>434</v>
      </c>
      <c r="EZ45" t="s">
        <v>434</v>
      </c>
      <c r="FA45" t="s">
        <v>435</v>
      </c>
      <c r="FB45" t="s">
        <v>435</v>
      </c>
      <c r="FC45" t="s">
        <v>434</v>
      </c>
      <c r="FD45" t="s">
        <v>434</v>
      </c>
      <c r="FE45" t="s">
        <v>435</v>
      </c>
      <c r="FF45" t="s">
        <v>434</v>
      </c>
      <c r="FG45" t="s">
        <v>435</v>
      </c>
      <c r="FH45" t="s">
        <v>435</v>
      </c>
      <c r="FI45" t="s">
        <v>435</v>
      </c>
      <c r="FJ45" t="s">
        <v>435</v>
      </c>
      <c r="FK45" t="s">
        <v>435</v>
      </c>
      <c r="FL45" t="s">
        <v>435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435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433</v>
      </c>
      <c r="GQ45" t="s">
        <v>433</v>
      </c>
      <c r="GR45" t="s">
        <v>435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435</v>
      </c>
      <c r="GY45" t="s">
        <v>435</v>
      </c>
      <c r="GZ45" t="s">
        <v>435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434</v>
      </c>
      <c r="IH45" t="s">
        <v>434</v>
      </c>
      <c r="II45" t="s">
        <v>435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435</v>
      </c>
      <c r="JE45" t="s">
        <v>435</v>
      </c>
      <c r="JF45" t="s">
        <v>435</v>
      </c>
      <c r="JG45" t="s">
        <v>435</v>
      </c>
      <c r="JH45" t="s">
        <v>435</v>
      </c>
      <c r="JI45" t="s">
        <v>433</v>
      </c>
      <c r="JJ45" t="s">
        <v>435</v>
      </c>
      <c r="JK45" t="s">
        <v>435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435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434</v>
      </c>
      <c r="LC45" t="s">
        <v>434</v>
      </c>
      <c r="LD45" t="s">
        <v>435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434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434</v>
      </c>
      <c r="LZ45" t="s">
        <v>435</v>
      </c>
      <c r="MA45" t="s">
        <v>435</v>
      </c>
      <c r="MB45" t="s">
        <v>433</v>
      </c>
      <c r="MC45" t="s">
        <v>434</v>
      </c>
      <c r="MD45" t="s">
        <v>434</v>
      </c>
      <c r="ME45" t="s">
        <v>435</v>
      </c>
      <c r="MF45" t="s">
        <v>435</v>
      </c>
      <c r="MG45" t="s">
        <v>435</v>
      </c>
      <c r="MH45" t="s">
        <v>435</v>
      </c>
      <c r="MI45" t="s">
        <v>435</v>
      </c>
      <c r="MJ45" t="s">
        <v>434</v>
      </c>
      <c r="MK45" t="s">
        <v>434</v>
      </c>
      <c r="ML45" t="s">
        <v>434</v>
      </c>
      <c r="MM45" t="s">
        <v>435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435</v>
      </c>
      <c r="MW45" t="s">
        <v>435</v>
      </c>
      <c r="MX45" t="s">
        <v>435</v>
      </c>
      <c r="MY45" t="s">
        <v>434</v>
      </c>
      <c r="MZ45" t="s">
        <v>435</v>
      </c>
      <c r="NA45" t="s">
        <v>435</v>
      </c>
      <c r="NB45" t="s">
        <v>434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445</v>
      </c>
      <c r="NK45" t="s">
        <v>455</v>
      </c>
      <c r="NL45" t="s">
        <v>436</v>
      </c>
    </row>
    <row r="46" spans="1:376">
      <c r="A46" s="1" t="s">
        <v>420</v>
      </c>
      <c r="B46" t="s">
        <v>433</v>
      </c>
      <c r="C46" t="s">
        <v>435</v>
      </c>
      <c r="D46" t="s">
        <v>435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435</v>
      </c>
      <c r="M46" t="s">
        <v>435</v>
      </c>
      <c r="N46" t="s">
        <v>434</v>
      </c>
      <c r="O46" t="s">
        <v>434</v>
      </c>
      <c r="P46" t="s">
        <v>435</v>
      </c>
      <c r="Q46" t="s">
        <v>435</v>
      </c>
      <c r="R46" t="s">
        <v>435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435</v>
      </c>
      <c r="Y46" t="s">
        <v>433</v>
      </c>
      <c r="Z46" t="s">
        <v>434</v>
      </c>
      <c r="AA46" t="s">
        <v>434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435</v>
      </c>
      <c r="AK46" t="s">
        <v>435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435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435</v>
      </c>
      <c r="BM46" t="s">
        <v>435</v>
      </c>
      <c r="BN46" t="s">
        <v>435</v>
      </c>
      <c r="BO46" t="s">
        <v>435</v>
      </c>
      <c r="BP46" t="s">
        <v>435</v>
      </c>
      <c r="BQ46" t="s">
        <v>435</v>
      </c>
      <c r="BR46" t="s">
        <v>435</v>
      </c>
      <c r="BS46" t="s">
        <v>435</v>
      </c>
      <c r="BT46" t="s">
        <v>435</v>
      </c>
      <c r="BU46" t="s">
        <v>435</v>
      </c>
      <c r="BV46" t="s">
        <v>433</v>
      </c>
      <c r="BW46" t="s">
        <v>434</v>
      </c>
      <c r="BX46" t="s">
        <v>435</v>
      </c>
      <c r="BY46" t="s">
        <v>435</v>
      </c>
      <c r="BZ46" t="s">
        <v>435</v>
      </c>
      <c r="CA46" t="s">
        <v>435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435</v>
      </c>
      <c r="DK46" t="s">
        <v>435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434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435</v>
      </c>
      <c r="EB46" t="s">
        <v>435</v>
      </c>
      <c r="EC46" t="s">
        <v>434</v>
      </c>
      <c r="ED46" t="s">
        <v>435</v>
      </c>
      <c r="EE46" t="s">
        <v>435</v>
      </c>
      <c r="EF46" t="s">
        <v>435</v>
      </c>
      <c r="EG46" t="s">
        <v>435</v>
      </c>
      <c r="EH46" t="s">
        <v>434</v>
      </c>
      <c r="EI46" t="s">
        <v>434</v>
      </c>
      <c r="EJ46" t="s">
        <v>435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434</v>
      </c>
      <c r="EU46" t="s">
        <v>435</v>
      </c>
      <c r="EV46" t="s">
        <v>435</v>
      </c>
      <c r="EW46" t="s">
        <v>435</v>
      </c>
      <c r="EX46" t="s">
        <v>435</v>
      </c>
      <c r="EY46" t="s">
        <v>435</v>
      </c>
      <c r="EZ46" t="s">
        <v>434</v>
      </c>
      <c r="FA46" t="s">
        <v>435</v>
      </c>
      <c r="FB46" t="s">
        <v>435</v>
      </c>
      <c r="FC46" t="s">
        <v>434</v>
      </c>
      <c r="FD46" t="s">
        <v>434</v>
      </c>
      <c r="FE46" t="s">
        <v>435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435</v>
      </c>
      <c r="FM46" t="s">
        <v>435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434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435</v>
      </c>
      <c r="GN46" t="s">
        <v>435</v>
      </c>
      <c r="GO46" t="s">
        <v>434</v>
      </c>
      <c r="GP46" t="s">
        <v>434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435</v>
      </c>
      <c r="GY46" t="s">
        <v>435</v>
      </c>
      <c r="GZ46" t="s">
        <v>433</v>
      </c>
      <c r="HA46" t="s">
        <v>434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434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433</v>
      </c>
      <c r="JJ46" t="s">
        <v>435</v>
      </c>
      <c r="JK46" t="s">
        <v>435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435</v>
      </c>
      <c r="KZ46" t="s">
        <v>435</v>
      </c>
      <c r="LA46" t="s">
        <v>435</v>
      </c>
      <c r="LB46" t="s">
        <v>434</v>
      </c>
      <c r="LC46" t="s">
        <v>434</v>
      </c>
      <c r="LD46" t="s">
        <v>435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433</v>
      </c>
      <c r="MC46" t="s">
        <v>434</v>
      </c>
      <c r="MD46" t="s">
        <v>434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435</v>
      </c>
      <c r="MW46" t="s">
        <v>435</v>
      </c>
      <c r="MX46" t="s">
        <v>435</v>
      </c>
      <c r="MY46" t="s">
        <v>435</v>
      </c>
      <c r="MZ46" t="s">
        <v>435</v>
      </c>
      <c r="NA46" t="s">
        <v>433</v>
      </c>
      <c r="NB46" t="s">
        <v>434</v>
      </c>
      <c r="NC46" t="s">
        <v>435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437</v>
      </c>
      <c r="NK46" t="s">
        <v>456</v>
      </c>
      <c r="NL46" t="s">
        <v>447</v>
      </c>
    </row>
    <row r="47" spans="1:376">
      <c r="A47" s="1" t="s">
        <v>421</v>
      </c>
      <c r="B47" t="s">
        <v>435</v>
      </c>
      <c r="C47" t="s">
        <v>435</v>
      </c>
      <c r="D47" t="s">
        <v>434</v>
      </c>
      <c r="E47" t="s">
        <v>435</v>
      </c>
      <c r="F47" t="s">
        <v>435</v>
      </c>
      <c r="G47" t="s">
        <v>435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435</v>
      </c>
      <c r="N47" t="s">
        <v>435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435</v>
      </c>
      <c r="U47" t="s">
        <v>435</v>
      </c>
      <c r="V47" t="s">
        <v>435</v>
      </c>
      <c r="W47" t="s">
        <v>435</v>
      </c>
      <c r="X47" t="s">
        <v>435</v>
      </c>
      <c r="Y47" t="s">
        <v>434</v>
      </c>
      <c r="Z47" t="s">
        <v>435</v>
      </c>
      <c r="AA47" t="s">
        <v>434</v>
      </c>
      <c r="AB47" t="s">
        <v>435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435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435</v>
      </c>
      <c r="BN47" t="s">
        <v>434</v>
      </c>
      <c r="BO47" t="s">
        <v>435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435</v>
      </c>
      <c r="BV47" t="s">
        <v>435</v>
      </c>
      <c r="BW47" t="s">
        <v>434</v>
      </c>
      <c r="BX47" t="s">
        <v>435</v>
      </c>
      <c r="BY47" t="s">
        <v>435</v>
      </c>
      <c r="BZ47" t="s">
        <v>434</v>
      </c>
      <c r="CA47" t="s">
        <v>435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435</v>
      </c>
      <c r="CR47" t="s">
        <v>435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434</v>
      </c>
      <c r="DI47" t="s">
        <v>435</v>
      </c>
      <c r="DJ47" t="s">
        <v>435</v>
      </c>
      <c r="DK47" t="s">
        <v>435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435</v>
      </c>
      <c r="EB47" t="s">
        <v>435</v>
      </c>
      <c r="EC47" t="s">
        <v>434</v>
      </c>
      <c r="ED47" t="s">
        <v>435</v>
      </c>
      <c r="EE47" t="s">
        <v>435</v>
      </c>
      <c r="EF47" t="s">
        <v>435</v>
      </c>
      <c r="EG47" t="s">
        <v>435</v>
      </c>
      <c r="EH47" t="s">
        <v>434</v>
      </c>
      <c r="EI47" t="s">
        <v>435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435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435</v>
      </c>
      <c r="FK47" t="s">
        <v>435</v>
      </c>
      <c r="FL47" t="s">
        <v>435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435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435</v>
      </c>
      <c r="GN47" t="s">
        <v>435</v>
      </c>
      <c r="GO47" t="s">
        <v>435</v>
      </c>
      <c r="GP47" t="s">
        <v>435</v>
      </c>
      <c r="GQ47" t="s">
        <v>435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435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435</v>
      </c>
      <c r="IH47" t="s">
        <v>435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435</v>
      </c>
      <c r="IW47" t="s">
        <v>435</v>
      </c>
      <c r="IX47" t="s">
        <v>435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435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435</v>
      </c>
      <c r="JK47" t="s">
        <v>435</v>
      </c>
      <c r="JL47" t="s">
        <v>435</v>
      </c>
      <c r="JM47" t="s">
        <v>435</v>
      </c>
      <c r="JN47" t="s">
        <v>435</v>
      </c>
      <c r="JO47" t="s">
        <v>435</v>
      </c>
      <c r="JP47" t="s">
        <v>435</v>
      </c>
      <c r="JQ47" t="s">
        <v>433</v>
      </c>
      <c r="JR47" t="s">
        <v>434</v>
      </c>
      <c r="JS47" t="s">
        <v>435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435</v>
      </c>
      <c r="KZ47" t="s">
        <v>435</v>
      </c>
      <c r="LA47" t="s">
        <v>435</v>
      </c>
      <c r="LB47" t="s">
        <v>435</v>
      </c>
      <c r="LC47" t="s">
        <v>434</v>
      </c>
      <c r="LD47" t="s">
        <v>435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435</v>
      </c>
      <c r="LM47" t="s">
        <v>433</v>
      </c>
      <c r="LN47" t="s">
        <v>435</v>
      </c>
      <c r="LO47" t="s">
        <v>433</v>
      </c>
      <c r="LP47" t="s">
        <v>435</v>
      </c>
      <c r="LQ47" t="s">
        <v>434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435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435</v>
      </c>
      <c r="ML47" t="s">
        <v>434</v>
      </c>
      <c r="MM47" t="s">
        <v>435</v>
      </c>
      <c r="MN47" t="s">
        <v>435</v>
      </c>
      <c r="MO47" t="s">
        <v>435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435</v>
      </c>
      <c r="MW47" t="s">
        <v>435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435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453</v>
      </c>
      <c r="NL47" t="s">
        <v>437</v>
      </c>
    </row>
    <row r="48" spans="1:376">
      <c r="A48" s="1" t="s">
        <v>422</v>
      </c>
      <c r="B48" t="s">
        <v>434</v>
      </c>
      <c r="C48" t="s">
        <v>435</v>
      </c>
      <c r="D48" t="s">
        <v>435</v>
      </c>
      <c r="E48" t="s">
        <v>434</v>
      </c>
      <c r="F48" t="s">
        <v>435</v>
      </c>
      <c r="G48" t="s">
        <v>435</v>
      </c>
      <c r="H48" t="s">
        <v>435</v>
      </c>
      <c r="I48" t="s">
        <v>435</v>
      </c>
      <c r="J48" t="s">
        <v>435</v>
      </c>
      <c r="K48" t="s">
        <v>435</v>
      </c>
      <c r="L48" t="s">
        <v>433</v>
      </c>
      <c r="M48" t="s">
        <v>435</v>
      </c>
      <c r="N48" t="s">
        <v>435</v>
      </c>
      <c r="O48" t="s">
        <v>435</v>
      </c>
      <c r="P48" t="s">
        <v>435</v>
      </c>
      <c r="Q48" t="s">
        <v>433</v>
      </c>
      <c r="R48" t="s">
        <v>434</v>
      </c>
      <c r="S48" t="s">
        <v>435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435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434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434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434</v>
      </c>
      <c r="BC48" t="s">
        <v>433</v>
      </c>
      <c r="BD48" t="s">
        <v>435</v>
      </c>
      <c r="BE48" t="s">
        <v>435</v>
      </c>
      <c r="BF48" t="s">
        <v>435</v>
      </c>
      <c r="BG48" t="s">
        <v>433</v>
      </c>
      <c r="BH48" t="s">
        <v>435</v>
      </c>
      <c r="BI48" t="s">
        <v>435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433</v>
      </c>
      <c r="BP48" t="s">
        <v>435</v>
      </c>
      <c r="BQ48" t="s">
        <v>435</v>
      </c>
      <c r="BR48" t="s">
        <v>435</v>
      </c>
      <c r="BS48" t="s">
        <v>434</v>
      </c>
      <c r="BT48" t="s">
        <v>435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435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435</v>
      </c>
      <c r="CP48" t="s">
        <v>435</v>
      </c>
      <c r="CQ48" t="s">
        <v>435</v>
      </c>
      <c r="CR48" t="s">
        <v>435</v>
      </c>
      <c r="CS48" t="s">
        <v>435</v>
      </c>
      <c r="CT48" t="s">
        <v>435</v>
      </c>
      <c r="CU48" t="s">
        <v>433</v>
      </c>
      <c r="CV48" t="s">
        <v>434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434</v>
      </c>
      <c r="DD48" t="s">
        <v>435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435</v>
      </c>
      <c r="EF48" t="s">
        <v>435</v>
      </c>
      <c r="EG48" t="s">
        <v>435</v>
      </c>
      <c r="EH48" t="s">
        <v>433</v>
      </c>
      <c r="EI48" t="s">
        <v>435</v>
      </c>
      <c r="EJ48" t="s">
        <v>435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435</v>
      </c>
      <c r="FC48" t="s">
        <v>435</v>
      </c>
      <c r="FD48" t="s">
        <v>433</v>
      </c>
      <c r="FE48" t="s">
        <v>435</v>
      </c>
      <c r="FF48" t="s">
        <v>433</v>
      </c>
      <c r="FG48" t="s">
        <v>435</v>
      </c>
      <c r="FH48" t="s">
        <v>435</v>
      </c>
      <c r="FI48" t="s">
        <v>435</v>
      </c>
      <c r="FJ48" t="s">
        <v>435</v>
      </c>
      <c r="FK48" t="s">
        <v>435</v>
      </c>
      <c r="FL48" t="s">
        <v>435</v>
      </c>
      <c r="FM48" t="s">
        <v>434</v>
      </c>
      <c r="FN48" t="s">
        <v>433</v>
      </c>
      <c r="FO48" t="s">
        <v>433</v>
      </c>
      <c r="FP48" t="s">
        <v>434</v>
      </c>
      <c r="FQ48" t="s">
        <v>434</v>
      </c>
      <c r="FR48" t="s">
        <v>433</v>
      </c>
      <c r="FS48" t="s">
        <v>435</v>
      </c>
      <c r="FT48" t="s">
        <v>433</v>
      </c>
      <c r="FU48" t="s">
        <v>433</v>
      </c>
      <c r="FV48" t="s">
        <v>435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435</v>
      </c>
      <c r="GN48" t="s">
        <v>435</v>
      </c>
      <c r="GO48" t="s">
        <v>434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434</v>
      </c>
      <c r="GY48" t="s">
        <v>434</v>
      </c>
      <c r="GZ48" t="s">
        <v>434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435</v>
      </c>
      <c r="HV48" t="s">
        <v>434</v>
      </c>
      <c r="HW48" t="s">
        <v>435</v>
      </c>
      <c r="HX48" t="s">
        <v>435</v>
      </c>
      <c r="HY48" t="s">
        <v>435</v>
      </c>
      <c r="HZ48" t="s">
        <v>434</v>
      </c>
      <c r="IA48" t="s">
        <v>435</v>
      </c>
      <c r="IB48" t="s">
        <v>433</v>
      </c>
      <c r="IC48" t="s">
        <v>435</v>
      </c>
      <c r="ID48" t="s">
        <v>435</v>
      </c>
      <c r="IE48" t="s">
        <v>435</v>
      </c>
      <c r="IF48" t="s">
        <v>435</v>
      </c>
      <c r="IG48" t="s">
        <v>435</v>
      </c>
      <c r="IH48" t="s">
        <v>434</v>
      </c>
      <c r="II48" t="s">
        <v>435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435</v>
      </c>
      <c r="IP48" t="s">
        <v>434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435</v>
      </c>
      <c r="IY48" t="s">
        <v>435</v>
      </c>
      <c r="IZ48" t="s">
        <v>435</v>
      </c>
      <c r="JA48" t="s">
        <v>435</v>
      </c>
      <c r="JB48" t="s">
        <v>433</v>
      </c>
      <c r="JC48" t="s">
        <v>434</v>
      </c>
      <c r="JD48" t="s">
        <v>433</v>
      </c>
      <c r="JE48" t="s">
        <v>433</v>
      </c>
      <c r="JF48" t="s">
        <v>434</v>
      </c>
      <c r="JG48" t="s">
        <v>435</v>
      </c>
      <c r="JH48" t="s">
        <v>434</v>
      </c>
      <c r="JI48" t="s">
        <v>434</v>
      </c>
      <c r="JJ48" t="s">
        <v>435</v>
      </c>
      <c r="JK48" t="s">
        <v>435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434</v>
      </c>
      <c r="JR48" t="s">
        <v>434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435</v>
      </c>
      <c r="KB48" t="s">
        <v>434</v>
      </c>
      <c r="KC48" t="s">
        <v>435</v>
      </c>
      <c r="KD48" t="s">
        <v>435</v>
      </c>
      <c r="KE48" t="s">
        <v>433</v>
      </c>
      <c r="KF48" t="s">
        <v>434</v>
      </c>
      <c r="KG48" t="s">
        <v>434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435</v>
      </c>
      <c r="LC48" t="s">
        <v>435</v>
      </c>
      <c r="LD48" t="s">
        <v>435</v>
      </c>
      <c r="LE48" t="s">
        <v>434</v>
      </c>
      <c r="LF48" t="s">
        <v>435</v>
      </c>
      <c r="LG48" t="s">
        <v>435</v>
      </c>
      <c r="LH48" t="s">
        <v>435</v>
      </c>
      <c r="LI48" t="s">
        <v>433</v>
      </c>
      <c r="LJ48" t="s">
        <v>435</v>
      </c>
      <c r="LK48" t="s">
        <v>435</v>
      </c>
      <c r="LL48" t="s">
        <v>434</v>
      </c>
      <c r="LM48" t="s">
        <v>435</v>
      </c>
      <c r="LN48" t="s">
        <v>435</v>
      </c>
      <c r="LO48" t="s">
        <v>435</v>
      </c>
      <c r="LP48" t="s">
        <v>434</v>
      </c>
      <c r="LQ48" t="s">
        <v>433</v>
      </c>
      <c r="LR48" t="s">
        <v>435</v>
      </c>
      <c r="LS48" t="s">
        <v>435</v>
      </c>
      <c r="LT48" t="s">
        <v>435</v>
      </c>
      <c r="LU48" t="s">
        <v>435</v>
      </c>
      <c r="LV48" t="s">
        <v>435</v>
      </c>
      <c r="LW48" t="s">
        <v>433</v>
      </c>
      <c r="LX48" t="s">
        <v>434</v>
      </c>
      <c r="LY48" t="s">
        <v>435</v>
      </c>
      <c r="LZ48" t="s">
        <v>435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435</v>
      </c>
      <c r="MH48" t="s">
        <v>435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434</v>
      </c>
      <c r="MY48" t="s">
        <v>435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435</v>
      </c>
      <c r="NF48" t="s">
        <v>435</v>
      </c>
      <c r="NG48" t="s">
        <v>435</v>
      </c>
      <c r="NH48" t="s">
        <v>435</v>
      </c>
      <c r="NI48" t="s">
        <v>434</v>
      </c>
      <c r="NJ48" t="s">
        <v>452</v>
      </c>
      <c r="NK48" t="s">
        <v>441</v>
      </c>
      <c r="NL48" t="s">
        <v>460</v>
      </c>
    </row>
    <row r="49" spans="1:376">
      <c r="A49" s="1" t="s">
        <v>423</v>
      </c>
      <c r="B49" t="s">
        <v>435</v>
      </c>
      <c r="C49" t="s">
        <v>435</v>
      </c>
      <c r="D49" t="s">
        <v>433</v>
      </c>
      <c r="E49" t="s">
        <v>435</v>
      </c>
      <c r="F49" t="s">
        <v>435</v>
      </c>
      <c r="G49" t="s">
        <v>435</v>
      </c>
      <c r="H49" t="s">
        <v>435</v>
      </c>
      <c r="I49" t="s">
        <v>435</v>
      </c>
      <c r="J49" t="s">
        <v>435</v>
      </c>
      <c r="K49" t="s">
        <v>435</v>
      </c>
      <c r="L49" t="s">
        <v>434</v>
      </c>
      <c r="M49" t="s">
        <v>433</v>
      </c>
      <c r="N49" t="s">
        <v>435</v>
      </c>
      <c r="O49" t="s">
        <v>435</v>
      </c>
      <c r="P49" t="s">
        <v>435</v>
      </c>
      <c r="Q49" t="s">
        <v>435</v>
      </c>
      <c r="R49" t="s">
        <v>435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435</v>
      </c>
      <c r="Y49" t="s">
        <v>434</v>
      </c>
      <c r="Z49" t="s">
        <v>435</v>
      </c>
      <c r="AA49" t="s">
        <v>433</v>
      </c>
      <c r="AB49" t="s">
        <v>435</v>
      </c>
      <c r="AC49" t="s">
        <v>435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435</v>
      </c>
      <c r="AW49" t="s">
        <v>435</v>
      </c>
      <c r="AX49" t="s">
        <v>435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435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433</v>
      </c>
      <c r="BX49" t="s">
        <v>435</v>
      </c>
      <c r="BY49" t="s">
        <v>435</v>
      </c>
      <c r="BZ49" t="s">
        <v>433</v>
      </c>
      <c r="CA49" t="s">
        <v>435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435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435</v>
      </c>
      <c r="DJ49" t="s">
        <v>435</v>
      </c>
      <c r="DK49" t="s">
        <v>435</v>
      </c>
      <c r="DL49" t="s">
        <v>435</v>
      </c>
      <c r="DM49" t="s">
        <v>435</v>
      </c>
      <c r="DN49" t="s">
        <v>435</v>
      </c>
      <c r="DO49" t="s">
        <v>435</v>
      </c>
      <c r="DP49" t="s">
        <v>435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435</v>
      </c>
      <c r="EB49" t="s">
        <v>435</v>
      </c>
      <c r="EC49" t="s">
        <v>434</v>
      </c>
      <c r="ED49" t="s">
        <v>435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434</v>
      </c>
      <c r="FD49" t="s">
        <v>434</v>
      </c>
      <c r="FE49" t="s">
        <v>435</v>
      </c>
      <c r="FF49" t="s">
        <v>435</v>
      </c>
      <c r="FG49" t="s">
        <v>435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435</v>
      </c>
      <c r="GN49" t="s">
        <v>435</v>
      </c>
      <c r="GO49" t="s">
        <v>435</v>
      </c>
      <c r="GP49" t="s">
        <v>435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435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435</v>
      </c>
      <c r="HR49" t="s">
        <v>435</v>
      </c>
      <c r="HS49" t="s">
        <v>435</v>
      </c>
      <c r="HT49" t="s">
        <v>434</v>
      </c>
      <c r="HU49" t="s">
        <v>435</v>
      </c>
      <c r="HV49" t="s">
        <v>435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435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435</v>
      </c>
      <c r="IW49" t="s">
        <v>435</v>
      </c>
      <c r="IX49" t="s">
        <v>435</v>
      </c>
      <c r="IY49" t="s">
        <v>435</v>
      </c>
      <c r="IZ49" t="s">
        <v>435</v>
      </c>
      <c r="JA49" t="s">
        <v>435</v>
      </c>
      <c r="JB49" t="s">
        <v>435</v>
      </c>
      <c r="JC49" t="s">
        <v>435</v>
      </c>
      <c r="JD49" t="s">
        <v>435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434</v>
      </c>
      <c r="JK49" t="s">
        <v>435</v>
      </c>
      <c r="JL49" t="s">
        <v>435</v>
      </c>
      <c r="JM49" t="s">
        <v>435</v>
      </c>
      <c r="JN49" t="s">
        <v>435</v>
      </c>
      <c r="JO49" t="s">
        <v>435</v>
      </c>
      <c r="JP49" t="s">
        <v>435</v>
      </c>
      <c r="JQ49" t="s">
        <v>433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435</v>
      </c>
      <c r="KZ49" t="s">
        <v>435</v>
      </c>
      <c r="LA49" t="s">
        <v>435</v>
      </c>
      <c r="LB49" t="s">
        <v>435</v>
      </c>
      <c r="LC49" t="s">
        <v>434</v>
      </c>
      <c r="LD49" t="s">
        <v>435</v>
      </c>
      <c r="LE49" t="s">
        <v>433</v>
      </c>
      <c r="LF49" t="s">
        <v>435</v>
      </c>
      <c r="LG49" t="s">
        <v>435</v>
      </c>
      <c r="LH49" t="s">
        <v>435</v>
      </c>
      <c r="LI49" t="s">
        <v>435</v>
      </c>
      <c r="LJ49" t="s">
        <v>435</v>
      </c>
      <c r="LK49" t="s">
        <v>435</v>
      </c>
      <c r="LL49" t="s">
        <v>435</v>
      </c>
      <c r="LM49" t="s">
        <v>434</v>
      </c>
      <c r="LN49" t="s">
        <v>435</v>
      </c>
      <c r="LO49" t="s">
        <v>434</v>
      </c>
      <c r="LP49" t="s">
        <v>435</v>
      </c>
      <c r="LQ49" t="s">
        <v>434</v>
      </c>
      <c r="LR49" t="s">
        <v>433</v>
      </c>
      <c r="LS49" t="s">
        <v>435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433</v>
      </c>
      <c r="MA49" t="s">
        <v>435</v>
      </c>
      <c r="MB49" t="s">
        <v>434</v>
      </c>
      <c r="MC49" t="s">
        <v>434</v>
      </c>
      <c r="MD49" t="s">
        <v>434</v>
      </c>
      <c r="ME49" t="s">
        <v>435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435</v>
      </c>
      <c r="ML49" t="s">
        <v>434</v>
      </c>
      <c r="MM49" t="s">
        <v>435</v>
      </c>
      <c r="MN49" t="s">
        <v>435</v>
      </c>
      <c r="MO49" t="s">
        <v>435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435</v>
      </c>
      <c r="MX49" t="s">
        <v>435</v>
      </c>
      <c r="MY49" t="s">
        <v>435</v>
      </c>
      <c r="MZ49" t="s">
        <v>435</v>
      </c>
      <c r="NA49" t="s">
        <v>434</v>
      </c>
      <c r="NB49" t="s">
        <v>434</v>
      </c>
      <c r="NC49" t="s">
        <v>435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456</v>
      </c>
      <c r="NL49" t="s">
        <v>446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434</v>
      </c>
      <c r="N50" t="s">
        <v>434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435</v>
      </c>
      <c r="W50" t="s">
        <v>434</v>
      </c>
      <c r="X50" t="s">
        <v>435</v>
      </c>
      <c r="Y50" t="s">
        <v>434</v>
      </c>
      <c r="Z50" t="s">
        <v>434</v>
      </c>
      <c r="AA50" t="s">
        <v>434</v>
      </c>
      <c r="AB50" t="s">
        <v>434</v>
      </c>
      <c r="AC50" t="s">
        <v>435</v>
      </c>
      <c r="AD50" t="s">
        <v>435</v>
      </c>
      <c r="AE50" t="s">
        <v>435</v>
      </c>
      <c r="AF50" t="s">
        <v>435</v>
      </c>
      <c r="AG50" t="s">
        <v>435</v>
      </c>
      <c r="AH50" t="s">
        <v>435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433</v>
      </c>
      <c r="AW50" t="s">
        <v>434</v>
      </c>
      <c r="AX50" t="s">
        <v>434</v>
      </c>
      <c r="AY50" t="s">
        <v>434</v>
      </c>
      <c r="AZ50" t="s">
        <v>435</v>
      </c>
      <c r="BA50" t="s">
        <v>435</v>
      </c>
      <c r="BB50" t="s">
        <v>434</v>
      </c>
      <c r="BC50" t="s">
        <v>435</v>
      </c>
      <c r="BD50" t="s">
        <v>435</v>
      </c>
      <c r="BE50" t="s">
        <v>435</v>
      </c>
      <c r="BF50" t="s">
        <v>435</v>
      </c>
      <c r="BG50" t="s">
        <v>434</v>
      </c>
      <c r="BH50" t="s">
        <v>435</v>
      </c>
      <c r="BI50" t="s">
        <v>435</v>
      </c>
      <c r="BJ50" t="s">
        <v>434</v>
      </c>
      <c r="BK50" t="s">
        <v>434</v>
      </c>
      <c r="BL50" t="s">
        <v>435</v>
      </c>
      <c r="BM50" t="s">
        <v>435</v>
      </c>
      <c r="BN50" t="s">
        <v>434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434</v>
      </c>
      <c r="BY50" t="s">
        <v>435</v>
      </c>
      <c r="BZ50" t="s">
        <v>433</v>
      </c>
      <c r="CA50" t="s">
        <v>435</v>
      </c>
      <c r="CB50" t="s">
        <v>435</v>
      </c>
      <c r="CC50" t="s">
        <v>435</v>
      </c>
      <c r="CD50" t="s">
        <v>435</v>
      </c>
      <c r="CE50" t="s">
        <v>433</v>
      </c>
      <c r="CF50" t="s">
        <v>435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435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434</v>
      </c>
      <c r="CV50" t="s">
        <v>434</v>
      </c>
      <c r="CW50" t="s">
        <v>433</v>
      </c>
      <c r="CX50" t="s">
        <v>435</v>
      </c>
      <c r="CY50" t="s">
        <v>435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435</v>
      </c>
      <c r="DG50" t="s">
        <v>435</v>
      </c>
      <c r="DH50" t="s">
        <v>435</v>
      </c>
      <c r="DI50" t="s">
        <v>435</v>
      </c>
      <c r="DJ50" t="s">
        <v>434</v>
      </c>
      <c r="DK50" t="s">
        <v>435</v>
      </c>
      <c r="DL50" t="s">
        <v>435</v>
      </c>
      <c r="DM50" t="s">
        <v>435</v>
      </c>
      <c r="DN50" t="s">
        <v>435</v>
      </c>
      <c r="DO50" t="s">
        <v>435</v>
      </c>
      <c r="DP50" t="s">
        <v>435</v>
      </c>
      <c r="DQ50" t="s">
        <v>435</v>
      </c>
      <c r="DR50" t="s">
        <v>434</v>
      </c>
      <c r="DS50" t="s">
        <v>435</v>
      </c>
      <c r="DT50" t="s">
        <v>434</v>
      </c>
      <c r="DU50" t="s">
        <v>435</v>
      </c>
      <c r="DV50" t="s">
        <v>435</v>
      </c>
      <c r="DW50" t="s">
        <v>435</v>
      </c>
      <c r="DX50" t="s">
        <v>435</v>
      </c>
      <c r="DY50" t="s">
        <v>435</v>
      </c>
      <c r="DZ50" t="s">
        <v>435</v>
      </c>
      <c r="EA50" t="s">
        <v>433</v>
      </c>
      <c r="EB50" t="s">
        <v>434</v>
      </c>
      <c r="EC50" t="s">
        <v>434</v>
      </c>
      <c r="ED50" t="s">
        <v>434</v>
      </c>
      <c r="EE50" t="s">
        <v>434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435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434</v>
      </c>
      <c r="ER50" t="s">
        <v>435</v>
      </c>
      <c r="ES50" t="s">
        <v>434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435</v>
      </c>
      <c r="FB50" t="s">
        <v>435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433</v>
      </c>
      <c r="FL50" t="s">
        <v>435</v>
      </c>
      <c r="FM50" t="s">
        <v>434</v>
      </c>
      <c r="FN50" t="s">
        <v>434</v>
      </c>
      <c r="FO50" t="s">
        <v>435</v>
      </c>
      <c r="FP50" t="s">
        <v>434</v>
      </c>
      <c r="FQ50" t="s">
        <v>433</v>
      </c>
      <c r="FR50" t="s">
        <v>434</v>
      </c>
      <c r="FS50" t="s">
        <v>435</v>
      </c>
      <c r="FT50" t="s">
        <v>435</v>
      </c>
      <c r="FU50" t="s">
        <v>435</v>
      </c>
      <c r="FV50" t="s">
        <v>435</v>
      </c>
      <c r="FW50" t="s">
        <v>435</v>
      </c>
      <c r="FX50" t="s">
        <v>435</v>
      </c>
      <c r="FY50" t="s">
        <v>435</v>
      </c>
      <c r="FZ50" t="s">
        <v>435</v>
      </c>
      <c r="GA50" t="s">
        <v>434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435</v>
      </c>
      <c r="GH50" t="s">
        <v>435</v>
      </c>
      <c r="GI50" t="s">
        <v>434</v>
      </c>
      <c r="GJ50" t="s">
        <v>435</v>
      </c>
      <c r="GK50" t="s">
        <v>435</v>
      </c>
      <c r="GL50" t="s">
        <v>434</v>
      </c>
      <c r="GM50" t="s">
        <v>435</v>
      </c>
      <c r="GN50" t="s">
        <v>435</v>
      </c>
      <c r="GO50" t="s">
        <v>435</v>
      </c>
      <c r="GP50" t="s">
        <v>435</v>
      </c>
      <c r="GQ50" t="s">
        <v>435</v>
      </c>
      <c r="GR50" t="s">
        <v>435</v>
      </c>
      <c r="GS50" t="s">
        <v>435</v>
      </c>
      <c r="GT50" t="s">
        <v>435</v>
      </c>
      <c r="GU50" t="s">
        <v>435</v>
      </c>
      <c r="GV50" t="s">
        <v>435</v>
      </c>
      <c r="GW50" t="s">
        <v>435</v>
      </c>
      <c r="GX50" t="s">
        <v>434</v>
      </c>
      <c r="GY50" t="s">
        <v>434</v>
      </c>
      <c r="GZ50" t="s">
        <v>433</v>
      </c>
      <c r="HA50" t="s">
        <v>435</v>
      </c>
      <c r="HB50" t="s">
        <v>435</v>
      </c>
      <c r="HC50" t="s">
        <v>435</v>
      </c>
      <c r="HD50" t="s">
        <v>435</v>
      </c>
      <c r="HE50" t="s">
        <v>435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433</v>
      </c>
      <c r="HL50" t="s">
        <v>435</v>
      </c>
      <c r="HM50" t="s">
        <v>435</v>
      </c>
      <c r="HN50" t="s">
        <v>435</v>
      </c>
      <c r="HO50" t="s">
        <v>435</v>
      </c>
      <c r="HP50" t="s">
        <v>435</v>
      </c>
      <c r="HQ50" t="s">
        <v>435</v>
      </c>
      <c r="HR50" t="s">
        <v>435</v>
      </c>
      <c r="HS50" t="s">
        <v>435</v>
      </c>
      <c r="HT50" t="s">
        <v>435</v>
      </c>
      <c r="HU50" t="s">
        <v>435</v>
      </c>
      <c r="HV50" t="s">
        <v>434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434</v>
      </c>
      <c r="II50" t="s">
        <v>434</v>
      </c>
      <c r="IJ50" t="s">
        <v>435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435</v>
      </c>
      <c r="JA50" t="s">
        <v>435</v>
      </c>
      <c r="JB50" t="s">
        <v>435</v>
      </c>
      <c r="JC50" t="s">
        <v>435</v>
      </c>
      <c r="JD50" t="s">
        <v>435</v>
      </c>
      <c r="JE50" t="s">
        <v>435</v>
      </c>
      <c r="JF50" t="s">
        <v>435</v>
      </c>
      <c r="JG50" t="s">
        <v>435</v>
      </c>
      <c r="JH50" t="s">
        <v>434</v>
      </c>
      <c r="JI50" t="s">
        <v>433</v>
      </c>
      <c r="JJ50" t="s">
        <v>435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434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435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435</v>
      </c>
      <c r="LN50" t="s">
        <v>435</v>
      </c>
      <c r="LO50" t="s">
        <v>435</v>
      </c>
      <c r="LP50" t="s">
        <v>434</v>
      </c>
      <c r="LQ50" t="s">
        <v>434</v>
      </c>
      <c r="LR50" t="s">
        <v>435</v>
      </c>
      <c r="LS50" t="s">
        <v>435</v>
      </c>
      <c r="LT50" t="s">
        <v>435</v>
      </c>
      <c r="LU50" t="s">
        <v>435</v>
      </c>
      <c r="LV50" t="s">
        <v>435</v>
      </c>
      <c r="LW50" t="s">
        <v>434</v>
      </c>
      <c r="LX50" t="s">
        <v>435</v>
      </c>
      <c r="LY50" t="s">
        <v>435</v>
      </c>
      <c r="LZ50" t="s">
        <v>435</v>
      </c>
      <c r="MA50" t="s">
        <v>434</v>
      </c>
      <c r="MB50" t="s">
        <v>434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435</v>
      </c>
      <c r="MS50" t="s">
        <v>435</v>
      </c>
      <c r="MT50" t="s">
        <v>435</v>
      </c>
      <c r="MU50" t="s">
        <v>434</v>
      </c>
      <c r="MV50" t="s">
        <v>435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435</v>
      </c>
      <c r="NE50" t="s">
        <v>435</v>
      </c>
      <c r="NF50" t="s">
        <v>435</v>
      </c>
      <c r="NG50" t="s">
        <v>433</v>
      </c>
      <c r="NH50" t="s">
        <v>434</v>
      </c>
      <c r="NI50" t="s">
        <v>434</v>
      </c>
      <c r="NJ50" t="s">
        <v>452</v>
      </c>
      <c r="NK50" t="s">
        <v>455</v>
      </c>
      <c r="NL50" t="s">
        <v>450</v>
      </c>
    </row>
    <row r="51" spans="1:376">
      <c r="A51" s="1" t="s">
        <v>425</v>
      </c>
      <c r="B51" t="s">
        <v>435</v>
      </c>
      <c r="C51" t="s">
        <v>435</v>
      </c>
      <c r="D51" t="s">
        <v>434</v>
      </c>
      <c r="E51" t="s">
        <v>435</v>
      </c>
      <c r="F51" t="s">
        <v>435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433</v>
      </c>
      <c r="O51" t="s">
        <v>434</v>
      </c>
      <c r="P51" t="s">
        <v>435</v>
      </c>
      <c r="Q51" t="s">
        <v>434</v>
      </c>
      <c r="R51" t="s">
        <v>434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435</v>
      </c>
      <c r="AL51" t="s">
        <v>435</v>
      </c>
      <c r="AM51" t="s">
        <v>435</v>
      </c>
      <c r="AN51" t="s">
        <v>435</v>
      </c>
      <c r="AO51" t="s">
        <v>435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435</v>
      </c>
      <c r="BN51" t="s">
        <v>434</v>
      </c>
      <c r="BO51" t="s">
        <v>435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435</v>
      </c>
      <c r="BV51" t="s">
        <v>435</v>
      </c>
      <c r="BW51" t="s">
        <v>434</v>
      </c>
      <c r="BX51" t="s">
        <v>435</v>
      </c>
      <c r="BY51" t="s">
        <v>435</v>
      </c>
      <c r="BZ51" t="s">
        <v>435</v>
      </c>
      <c r="CA51" t="s">
        <v>435</v>
      </c>
      <c r="CB51" t="s">
        <v>435</v>
      </c>
      <c r="CC51" t="s">
        <v>435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435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434</v>
      </c>
      <c r="DI51" t="s">
        <v>435</v>
      </c>
      <c r="DJ51" t="s">
        <v>435</v>
      </c>
      <c r="DK51" t="s">
        <v>435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435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434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434</v>
      </c>
      <c r="FA51" t="s">
        <v>435</v>
      </c>
      <c r="FB51" t="s">
        <v>435</v>
      </c>
      <c r="FC51" t="s">
        <v>434</v>
      </c>
      <c r="FD51" t="s">
        <v>434</v>
      </c>
      <c r="FE51" t="s">
        <v>435</v>
      </c>
      <c r="FF51" t="s">
        <v>434</v>
      </c>
      <c r="FG51" t="s">
        <v>435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435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435</v>
      </c>
      <c r="GJ51" t="s">
        <v>434</v>
      </c>
      <c r="GK51" t="s">
        <v>434</v>
      </c>
      <c r="GL51" t="s">
        <v>434</v>
      </c>
      <c r="GM51" t="s">
        <v>435</v>
      </c>
      <c r="GN51" t="s">
        <v>435</v>
      </c>
      <c r="GO51" t="s">
        <v>435</v>
      </c>
      <c r="GP51" t="s">
        <v>434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435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435</v>
      </c>
      <c r="HU51" t="s">
        <v>435</v>
      </c>
      <c r="HV51" t="s">
        <v>435</v>
      </c>
      <c r="HW51" t="s">
        <v>435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435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435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435</v>
      </c>
      <c r="JD51" t="s">
        <v>435</v>
      </c>
      <c r="JE51" t="s">
        <v>435</v>
      </c>
      <c r="JF51" t="s">
        <v>435</v>
      </c>
      <c r="JG51" t="s">
        <v>435</v>
      </c>
      <c r="JH51" t="s">
        <v>434</v>
      </c>
      <c r="JI51" t="s">
        <v>435</v>
      </c>
      <c r="JJ51" t="s">
        <v>435</v>
      </c>
      <c r="JK51" t="s">
        <v>435</v>
      </c>
      <c r="JL51" t="s">
        <v>435</v>
      </c>
      <c r="JM51" t="s">
        <v>435</v>
      </c>
      <c r="JN51" t="s">
        <v>435</v>
      </c>
      <c r="JO51" t="s">
        <v>435</v>
      </c>
      <c r="JP51" t="s">
        <v>434</v>
      </c>
      <c r="JQ51" t="s">
        <v>434</v>
      </c>
      <c r="JR51" t="s">
        <v>434</v>
      </c>
      <c r="JS51" t="s">
        <v>434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434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435</v>
      </c>
      <c r="LJ51" t="s">
        <v>435</v>
      </c>
      <c r="LK51" t="s">
        <v>435</v>
      </c>
      <c r="LL51" t="s">
        <v>435</v>
      </c>
      <c r="LM51" t="s">
        <v>434</v>
      </c>
      <c r="LN51" t="s">
        <v>435</v>
      </c>
      <c r="LO51" t="s">
        <v>434</v>
      </c>
      <c r="LP51" t="s">
        <v>435</v>
      </c>
      <c r="LQ51" t="s">
        <v>434</v>
      </c>
      <c r="LR51" t="s">
        <v>435</v>
      </c>
      <c r="LS51" t="s">
        <v>435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433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435</v>
      </c>
      <c r="MF51" t="s">
        <v>435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435</v>
      </c>
      <c r="MW51" t="s">
        <v>434</v>
      </c>
      <c r="MX51" t="s">
        <v>435</v>
      </c>
      <c r="MY51" t="s">
        <v>434</v>
      </c>
      <c r="MZ51" t="s">
        <v>435</v>
      </c>
      <c r="NA51" t="s">
        <v>435</v>
      </c>
      <c r="NB51" t="s">
        <v>434</v>
      </c>
      <c r="NC51" t="s">
        <v>435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444</v>
      </c>
      <c r="NL51" t="s">
        <v>452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435</v>
      </c>
      <c r="W52" t="s">
        <v>434</v>
      </c>
      <c r="X52" t="s">
        <v>433</v>
      </c>
      <c r="Y52" t="s">
        <v>434</v>
      </c>
      <c r="Z52" t="s">
        <v>434</v>
      </c>
      <c r="AA52" t="s">
        <v>433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435</v>
      </c>
      <c r="AZ52" t="s">
        <v>435</v>
      </c>
      <c r="BA52" t="s">
        <v>435</v>
      </c>
      <c r="BB52" t="s">
        <v>435</v>
      </c>
      <c r="BC52" t="s">
        <v>435</v>
      </c>
      <c r="BD52" t="s">
        <v>435</v>
      </c>
      <c r="BE52" t="s">
        <v>435</v>
      </c>
      <c r="BF52" t="s">
        <v>435</v>
      </c>
      <c r="BG52" t="s">
        <v>434</v>
      </c>
      <c r="BH52" t="s">
        <v>435</v>
      </c>
      <c r="BI52" t="s">
        <v>435</v>
      </c>
      <c r="BJ52" t="s">
        <v>433</v>
      </c>
      <c r="BK52" t="s">
        <v>433</v>
      </c>
      <c r="BL52" t="s">
        <v>435</v>
      </c>
      <c r="BM52" t="s">
        <v>435</v>
      </c>
      <c r="BN52" t="s">
        <v>435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435</v>
      </c>
      <c r="BZ52" t="s">
        <v>435</v>
      </c>
      <c r="CA52" t="s">
        <v>435</v>
      </c>
      <c r="CB52" t="s">
        <v>435</v>
      </c>
      <c r="CC52" t="s">
        <v>435</v>
      </c>
      <c r="CD52" t="s">
        <v>435</v>
      </c>
      <c r="CE52" t="s">
        <v>434</v>
      </c>
      <c r="CF52" t="s">
        <v>435</v>
      </c>
      <c r="CG52" t="s">
        <v>435</v>
      </c>
      <c r="CH52" t="s">
        <v>435</v>
      </c>
      <c r="CI52" t="s">
        <v>435</v>
      </c>
      <c r="CJ52" t="s">
        <v>435</v>
      </c>
      <c r="CK52" t="s">
        <v>435</v>
      </c>
      <c r="CL52" t="s">
        <v>435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434</v>
      </c>
      <c r="CW52" t="s">
        <v>435</v>
      </c>
      <c r="CX52" t="s">
        <v>435</v>
      </c>
      <c r="CY52" t="s">
        <v>435</v>
      </c>
      <c r="CZ52" t="s">
        <v>435</v>
      </c>
      <c r="DA52" t="s">
        <v>435</v>
      </c>
      <c r="DB52" t="s">
        <v>435</v>
      </c>
      <c r="DC52" t="s">
        <v>435</v>
      </c>
      <c r="DD52" t="s">
        <v>435</v>
      </c>
      <c r="DE52" t="s">
        <v>434</v>
      </c>
      <c r="DF52" t="s">
        <v>435</v>
      </c>
      <c r="DG52" t="s">
        <v>435</v>
      </c>
      <c r="DH52" t="s">
        <v>434</v>
      </c>
      <c r="DI52" t="s">
        <v>435</v>
      </c>
      <c r="DJ52" t="s">
        <v>434</v>
      </c>
      <c r="DK52" t="s">
        <v>435</v>
      </c>
      <c r="DL52" t="s">
        <v>435</v>
      </c>
      <c r="DM52" t="s">
        <v>435</v>
      </c>
      <c r="DN52" t="s">
        <v>435</v>
      </c>
      <c r="DO52" t="s">
        <v>435</v>
      </c>
      <c r="DP52" t="s">
        <v>435</v>
      </c>
      <c r="DQ52" t="s">
        <v>435</v>
      </c>
      <c r="DR52" t="s">
        <v>434</v>
      </c>
      <c r="DS52" t="s">
        <v>435</v>
      </c>
      <c r="DT52" t="s">
        <v>434</v>
      </c>
      <c r="DU52" t="s">
        <v>433</v>
      </c>
      <c r="DV52" t="s">
        <v>435</v>
      </c>
      <c r="DW52" t="s">
        <v>435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435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435</v>
      </c>
      <c r="FB52" t="s">
        <v>435</v>
      </c>
      <c r="FC52" t="s">
        <v>435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435</v>
      </c>
      <c r="FL52" t="s">
        <v>435</v>
      </c>
      <c r="FM52" t="s">
        <v>434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435</v>
      </c>
      <c r="FT52" t="s">
        <v>435</v>
      </c>
      <c r="FU52" t="s">
        <v>435</v>
      </c>
      <c r="FV52" t="s">
        <v>435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434</v>
      </c>
      <c r="GJ52" t="s">
        <v>435</v>
      </c>
      <c r="GK52" t="s">
        <v>434</v>
      </c>
      <c r="GL52" t="s">
        <v>434</v>
      </c>
      <c r="GM52" t="s">
        <v>435</v>
      </c>
      <c r="GN52" t="s">
        <v>434</v>
      </c>
      <c r="GO52" t="s">
        <v>433</v>
      </c>
      <c r="GP52" t="s">
        <v>435</v>
      </c>
      <c r="GQ52" t="s">
        <v>435</v>
      </c>
      <c r="GR52" t="s">
        <v>435</v>
      </c>
      <c r="GS52" t="s">
        <v>435</v>
      </c>
      <c r="GT52" t="s">
        <v>435</v>
      </c>
      <c r="GU52" t="s">
        <v>435</v>
      </c>
      <c r="GV52" t="s">
        <v>435</v>
      </c>
      <c r="GW52" t="s">
        <v>435</v>
      </c>
      <c r="GX52" t="s">
        <v>434</v>
      </c>
      <c r="GY52" t="s">
        <v>435</v>
      </c>
      <c r="GZ52" t="s">
        <v>434</v>
      </c>
      <c r="HA52" t="s">
        <v>434</v>
      </c>
      <c r="HB52" t="s">
        <v>435</v>
      </c>
      <c r="HC52" t="s">
        <v>435</v>
      </c>
      <c r="HD52" t="s">
        <v>435</v>
      </c>
      <c r="HE52" t="s">
        <v>435</v>
      </c>
      <c r="HF52" t="s">
        <v>435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434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434</v>
      </c>
      <c r="II52" t="s">
        <v>433</v>
      </c>
      <c r="IJ52" t="s">
        <v>435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433</v>
      </c>
      <c r="IX52" t="s">
        <v>435</v>
      </c>
      <c r="IY52" t="s">
        <v>435</v>
      </c>
      <c r="IZ52" t="s">
        <v>435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435</v>
      </c>
      <c r="JG52" t="s">
        <v>435</v>
      </c>
      <c r="JH52" t="s">
        <v>434</v>
      </c>
      <c r="JI52" t="s">
        <v>435</v>
      </c>
      <c r="JJ52" t="s">
        <v>435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435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435</v>
      </c>
      <c r="LB52" t="s">
        <v>435</v>
      </c>
      <c r="LC52" t="s">
        <v>435</v>
      </c>
      <c r="LD52" t="s">
        <v>434</v>
      </c>
      <c r="LE52" t="s">
        <v>434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435</v>
      </c>
      <c r="LN52" t="s">
        <v>435</v>
      </c>
      <c r="LO52" t="s">
        <v>435</v>
      </c>
      <c r="LP52" t="s">
        <v>434</v>
      </c>
      <c r="LQ52" t="s">
        <v>434</v>
      </c>
      <c r="LR52" t="s">
        <v>435</v>
      </c>
      <c r="LS52" t="s">
        <v>435</v>
      </c>
      <c r="LT52" t="s">
        <v>435</v>
      </c>
      <c r="LU52" t="s">
        <v>435</v>
      </c>
      <c r="LV52" t="s">
        <v>435</v>
      </c>
      <c r="LW52" t="s">
        <v>434</v>
      </c>
      <c r="LX52" t="s">
        <v>435</v>
      </c>
      <c r="LY52" t="s">
        <v>434</v>
      </c>
      <c r="LZ52" t="s">
        <v>434</v>
      </c>
      <c r="MA52" t="s">
        <v>435</v>
      </c>
      <c r="MB52" t="s">
        <v>433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435</v>
      </c>
      <c r="MT52" t="s">
        <v>435</v>
      </c>
      <c r="MU52" t="s">
        <v>433</v>
      </c>
      <c r="MV52" t="s">
        <v>435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436</v>
      </c>
      <c r="NK52" t="s">
        <v>455</v>
      </c>
      <c r="NL52" t="s">
        <v>449</v>
      </c>
    </row>
    <row r="53" spans="1:376">
      <c r="A53" s="1" t="s">
        <v>427</v>
      </c>
      <c r="B53" t="s">
        <v>434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435</v>
      </c>
      <c r="O53" t="s">
        <v>435</v>
      </c>
      <c r="P53" t="s">
        <v>435</v>
      </c>
      <c r="Q53" t="s">
        <v>435</v>
      </c>
      <c r="R53" t="s">
        <v>434</v>
      </c>
      <c r="S53" t="s">
        <v>435</v>
      </c>
      <c r="T53" t="s">
        <v>435</v>
      </c>
      <c r="U53" t="s">
        <v>435</v>
      </c>
      <c r="V53" t="s">
        <v>435</v>
      </c>
      <c r="W53" t="s">
        <v>434</v>
      </c>
      <c r="X53" t="s">
        <v>434</v>
      </c>
      <c r="Y53" t="s">
        <v>435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435</v>
      </c>
      <c r="AH53" t="s">
        <v>435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433</v>
      </c>
      <c r="AZ53" t="s">
        <v>435</v>
      </c>
      <c r="BA53" t="s">
        <v>435</v>
      </c>
      <c r="BB53" t="s">
        <v>434</v>
      </c>
      <c r="BC53" t="s">
        <v>435</v>
      </c>
      <c r="BD53" t="s">
        <v>435</v>
      </c>
      <c r="BE53" t="s">
        <v>435</v>
      </c>
      <c r="BF53" t="s">
        <v>435</v>
      </c>
      <c r="BG53" t="s">
        <v>434</v>
      </c>
      <c r="BH53" t="s">
        <v>435</v>
      </c>
      <c r="BI53" t="s">
        <v>435</v>
      </c>
      <c r="BJ53" t="s">
        <v>435</v>
      </c>
      <c r="BK53" t="s">
        <v>434</v>
      </c>
      <c r="BL53" t="s">
        <v>434</v>
      </c>
      <c r="BM53" t="s">
        <v>434</v>
      </c>
      <c r="BN53" t="s">
        <v>434</v>
      </c>
      <c r="BO53" t="s">
        <v>433</v>
      </c>
      <c r="BP53" t="s">
        <v>435</v>
      </c>
      <c r="BQ53" t="s">
        <v>435</v>
      </c>
      <c r="BR53" t="s">
        <v>435</v>
      </c>
      <c r="BS53" t="s">
        <v>434</v>
      </c>
      <c r="BT53" t="s">
        <v>435</v>
      </c>
      <c r="BU53" t="s">
        <v>435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435</v>
      </c>
      <c r="CC53" t="s">
        <v>435</v>
      </c>
      <c r="CD53" t="s">
        <v>435</v>
      </c>
      <c r="CE53" t="s">
        <v>434</v>
      </c>
      <c r="CF53" t="s">
        <v>435</v>
      </c>
      <c r="CG53" t="s">
        <v>433</v>
      </c>
      <c r="CH53" t="s">
        <v>434</v>
      </c>
      <c r="CI53" t="s">
        <v>433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434</v>
      </c>
      <c r="CV53" t="s">
        <v>434</v>
      </c>
      <c r="CW53" t="s">
        <v>435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435</v>
      </c>
      <c r="DL53" t="s">
        <v>435</v>
      </c>
      <c r="DM53" t="s">
        <v>435</v>
      </c>
      <c r="DN53" t="s">
        <v>435</v>
      </c>
      <c r="DO53" t="s">
        <v>435</v>
      </c>
      <c r="DP53" t="s">
        <v>435</v>
      </c>
      <c r="DQ53" t="s">
        <v>435</v>
      </c>
      <c r="DR53" t="s">
        <v>433</v>
      </c>
      <c r="DS53" t="s">
        <v>435</v>
      </c>
      <c r="DT53" t="s">
        <v>434</v>
      </c>
      <c r="DU53" t="s">
        <v>434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433</v>
      </c>
      <c r="EC53" t="s">
        <v>434</v>
      </c>
      <c r="ED53" t="s">
        <v>434</v>
      </c>
      <c r="EE53" t="s">
        <v>435</v>
      </c>
      <c r="EF53" t="s">
        <v>435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435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435</v>
      </c>
      <c r="FE53" t="s">
        <v>435</v>
      </c>
      <c r="FF53" t="s">
        <v>434</v>
      </c>
      <c r="FG53" t="s">
        <v>434</v>
      </c>
      <c r="FH53" t="s">
        <v>435</v>
      </c>
      <c r="FI53" t="s">
        <v>435</v>
      </c>
      <c r="FJ53" t="s">
        <v>435</v>
      </c>
      <c r="FK53" t="s">
        <v>435</v>
      </c>
      <c r="FL53" t="s">
        <v>435</v>
      </c>
      <c r="FM53" t="s">
        <v>434</v>
      </c>
      <c r="FN53" t="s">
        <v>435</v>
      </c>
      <c r="FO53" t="s">
        <v>435</v>
      </c>
      <c r="FP53" t="s">
        <v>434</v>
      </c>
      <c r="FQ53" t="s">
        <v>434</v>
      </c>
      <c r="FR53" t="s">
        <v>435</v>
      </c>
      <c r="FS53" t="s">
        <v>435</v>
      </c>
      <c r="FT53" t="s">
        <v>434</v>
      </c>
      <c r="FU53" t="s">
        <v>433</v>
      </c>
      <c r="FV53" t="s">
        <v>435</v>
      </c>
      <c r="FW53" t="s">
        <v>435</v>
      </c>
      <c r="FX53" t="s">
        <v>435</v>
      </c>
      <c r="FY53" t="s">
        <v>435</v>
      </c>
      <c r="FZ53" t="s">
        <v>435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435</v>
      </c>
      <c r="GG53" t="s">
        <v>435</v>
      </c>
      <c r="GH53" t="s">
        <v>435</v>
      </c>
      <c r="GI53" t="s">
        <v>434</v>
      </c>
      <c r="GJ53" t="s">
        <v>435</v>
      </c>
      <c r="GK53" t="s">
        <v>434</v>
      </c>
      <c r="GL53" t="s">
        <v>434</v>
      </c>
      <c r="GM53" t="s">
        <v>435</v>
      </c>
      <c r="GN53" t="s">
        <v>435</v>
      </c>
      <c r="GO53" t="s">
        <v>434</v>
      </c>
      <c r="GP53" t="s">
        <v>435</v>
      </c>
      <c r="GQ53" t="s">
        <v>435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434</v>
      </c>
      <c r="GY53" t="s">
        <v>434</v>
      </c>
      <c r="GZ53" t="s">
        <v>434</v>
      </c>
      <c r="HA53" t="s">
        <v>435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433</v>
      </c>
      <c r="HL53" t="s">
        <v>435</v>
      </c>
      <c r="HM53" t="s">
        <v>435</v>
      </c>
      <c r="HN53" t="s">
        <v>434</v>
      </c>
      <c r="HO53" t="s">
        <v>434</v>
      </c>
      <c r="HP53" t="s">
        <v>435</v>
      </c>
      <c r="HQ53" t="s">
        <v>435</v>
      </c>
      <c r="HR53" t="s">
        <v>435</v>
      </c>
      <c r="HS53" t="s">
        <v>433</v>
      </c>
      <c r="HT53" t="s">
        <v>435</v>
      </c>
      <c r="HU53" t="s">
        <v>435</v>
      </c>
      <c r="HV53" t="s">
        <v>434</v>
      </c>
      <c r="HW53" t="s">
        <v>435</v>
      </c>
      <c r="HX53" t="s">
        <v>435</v>
      </c>
      <c r="HY53" t="s">
        <v>435</v>
      </c>
      <c r="HZ53" t="s">
        <v>434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435</v>
      </c>
      <c r="IG53" t="s">
        <v>435</v>
      </c>
      <c r="IH53" t="s">
        <v>434</v>
      </c>
      <c r="II53" t="s">
        <v>433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435</v>
      </c>
      <c r="IX53" t="s">
        <v>435</v>
      </c>
      <c r="IY53" t="s">
        <v>434</v>
      </c>
      <c r="IZ53" t="s">
        <v>435</v>
      </c>
      <c r="JA53" t="s">
        <v>435</v>
      </c>
      <c r="JB53" t="s">
        <v>435</v>
      </c>
      <c r="JC53" t="s">
        <v>434</v>
      </c>
      <c r="JD53" t="s">
        <v>435</v>
      </c>
      <c r="JE53" t="s">
        <v>435</v>
      </c>
      <c r="JF53" t="s">
        <v>434</v>
      </c>
      <c r="JG53" t="s">
        <v>435</v>
      </c>
      <c r="JH53" t="s">
        <v>434</v>
      </c>
      <c r="JI53" t="s">
        <v>433</v>
      </c>
      <c r="JJ53" t="s">
        <v>434</v>
      </c>
      <c r="JK53" t="s">
        <v>433</v>
      </c>
      <c r="JL53" t="s">
        <v>435</v>
      </c>
      <c r="JM53" t="s">
        <v>435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435</v>
      </c>
      <c r="KD53" t="s">
        <v>435</v>
      </c>
      <c r="KE53" t="s">
        <v>435</v>
      </c>
      <c r="KF53" t="s">
        <v>434</v>
      </c>
      <c r="KG53" t="s">
        <v>434</v>
      </c>
      <c r="KH53" t="s">
        <v>435</v>
      </c>
      <c r="KI53" t="s">
        <v>435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434</v>
      </c>
      <c r="KZ53" t="s">
        <v>435</v>
      </c>
      <c r="LA53" t="s">
        <v>434</v>
      </c>
      <c r="LB53" t="s">
        <v>435</v>
      </c>
      <c r="LC53" t="s">
        <v>435</v>
      </c>
      <c r="LD53" t="s">
        <v>433</v>
      </c>
      <c r="LE53" t="s">
        <v>435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435</v>
      </c>
      <c r="LN53" t="s">
        <v>435</v>
      </c>
      <c r="LO53" t="s">
        <v>435</v>
      </c>
      <c r="LP53" t="s">
        <v>434</v>
      </c>
      <c r="LQ53" t="s">
        <v>434</v>
      </c>
      <c r="LR53" t="s">
        <v>435</v>
      </c>
      <c r="LS53" t="s">
        <v>434</v>
      </c>
      <c r="LT53" t="s">
        <v>435</v>
      </c>
      <c r="LU53" t="s">
        <v>435</v>
      </c>
      <c r="LV53" t="s">
        <v>435</v>
      </c>
      <c r="LW53" t="s">
        <v>434</v>
      </c>
      <c r="LX53" t="s">
        <v>435</v>
      </c>
      <c r="LY53" t="s">
        <v>435</v>
      </c>
      <c r="LZ53" t="s">
        <v>433</v>
      </c>
      <c r="MA53" t="s">
        <v>434</v>
      </c>
      <c r="MB53" t="s">
        <v>435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435</v>
      </c>
      <c r="MT53" t="s">
        <v>435</v>
      </c>
      <c r="MU53" t="s">
        <v>434</v>
      </c>
      <c r="MV53" t="s">
        <v>435</v>
      </c>
      <c r="MW53" t="s">
        <v>435</v>
      </c>
      <c r="MX53" t="s">
        <v>434</v>
      </c>
      <c r="MY53" t="s">
        <v>435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434</v>
      </c>
      <c r="NJ53" t="s">
        <v>449</v>
      </c>
      <c r="NK53" t="s">
        <v>455</v>
      </c>
      <c r="NL53" t="s">
        <v>461</v>
      </c>
    </row>
    <row r="54" spans="1:376">
      <c r="A54" s="1" t="s">
        <v>428</v>
      </c>
      <c r="B54" t="s">
        <v>434</v>
      </c>
      <c r="C54" t="s">
        <v>435</v>
      </c>
      <c r="D54" t="s">
        <v>435</v>
      </c>
      <c r="E54" t="s">
        <v>434</v>
      </c>
      <c r="F54" t="s">
        <v>435</v>
      </c>
      <c r="G54" t="s">
        <v>435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435</v>
      </c>
      <c r="N54" t="s">
        <v>435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434</v>
      </c>
      <c r="Y54" t="s">
        <v>435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434</v>
      </c>
      <c r="AF54" t="s">
        <v>435</v>
      </c>
      <c r="AG54" t="s">
        <v>435</v>
      </c>
      <c r="AH54" t="s">
        <v>434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434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434</v>
      </c>
      <c r="BC54" t="s">
        <v>434</v>
      </c>
      <c r="BD54" t="s">
        <v>435</v>
      </c>
      <c r="BE54" t="s">
        <v>435</v>
      </c>
      <c r="BF54" t="s">
        <v>435</v>
      </c>
      <c r="BG54" t="s">
        <v>435</v>
      </c>
      <c r="BH54" t="s">
        <v>433</v>
      </c>
      <c r="BI54" t="s">
        <v>435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433</v>
      </c>
      <c r="BP54" t="s">
        <v>435</v>
      </c>
      <c r="BQ54" t="s">
        <v>435</v>
      </c>
      <c r="BR54" t="s">
        <v>435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434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434</v>
      </c>
      <c r="CH54" t="s">
        <v>435</v>
      </c>
      <c r="CI54" t="s">
        <v>435</v>
      </c>
      <c r="CJ54" t="s">
        <v>435</v>
      </c>
      <c r="CK54" t="s">
        <v>435</v>
      </c>
      <c r="CL54" t="s">
        <v>435</v>
      </c>
      <c r="CM54" t="s">
        <v>435</v>
      </c>
      <c r="CN54" t="s">
        <v>433</v>
      </c>
      <c r="CO54" t="s">
        <v>435</v>
      </c>
      <c r="CP54" t="s">
        <v>434</v>
      </c>
      <c r="CQ54" t="s">
        <v>435</v>
      </c>
      <c r="CR54" t="s">
        <v>435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434</v>
      </c>
      <c r="DD54" t="s">
        <v>434</v>
      </c>
      <c r="DE54" t="s">
        <v>435</v>
      </c>
      <c r="DF54" t="s">
        <v>435</v>
      </c>
      <c r="DG54" t="s">
        <v>435</v>
      </c>
      <c r="DH54" t="s">
        <v>435</v>
      </c>
      <c r="DI54" t="s">
        <v>435</v>
      </c>
      <c r="DJ54" t="s">
        <v>435</v>
      </c>
      <c r="DK54" t="s">
        <v>434</v>
      </c>
      <c r="DL54" t="s">
        <v>434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435</v>
      </c>
      <c r="DU54" t="s">
        <v>435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435</v>
      </c>
      <c r="EF54" t="s">
        <v>435</v>
      </c>
      <c r="EG54" t="s">
        <v>435</v>
      </c>
      <c r="EH54" t="s">
        <v>435</v>
      </c>
      <c r="EI54" t="s">
        <v>433</v>
      </c>
      <c r="EJ54" t="s">
        <v>435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434</v>
      </c>
      <c r="FB54" t="s">
        <v>433</v>
      </c>
      <c r="FC54" t="s">
        <v>435</v>
      </c>
      <c r="FD54" t="s">
        <v>435</v>
      </c>
      <c r="FE54" t="s">
        <v>435</v>
      </c>
      <c r="FF54" t="s">
        <v>434</v>
      </c>
      <c r="FG54" t="s">
        <v>435</v>
      </c>
      <c r="FH54" t="s">
        <v>435</v>
      </c>
      <c r="FI54" t="s">
        <v>435</v>
      </c>
      <c r="FJ54" t="s">
        <v>435</v>
      </c>
      <c r="FK54" t="s">
        <v>435</v>
      </c>
      <c r="FL54" t="s">
        <v>435</v>
      </c>
      <c r="FM54" t="s">
        <v>434</v>
      </c>
      <c r="FN54" t="s">
        <v>434</v>
      </c>
      <c r="FO54" t="s">
        <v>435</v>
      </c>
      <c r="FP54" t="s">
        <v>434</v>
      </c>
      <c r="FQ54" t="s">
        <v>435</v>
      </c>
      <c r="FR54" t="s">
        <v>435</v>
      </c>
      <c r="FS54" t="s">
        <v>435</v>
      </c>
      <c r="FT54" t="s">
        <v>433</v>
      </c>
      <c r="FU54" t="s">
        <v>434</v>
      </c>
      <c r="FV54" t="s">
        <v>435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434</v>
      </c>
      <c r="GK54" t="s">
        <v>434</v>
      </c>
      <c r="GL54" t="s">
        <v>434</v>
      </c>
      <c r="GM54" t="s">
        <v>435</v>
      </c>
      <c r="GN54" t="s">
        <v>435</v>
      </c>
      <c r="GO54" t="s">
        <v>434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434</v>
      </c>
      <c r="GY54" t="s">
        <v>434</v>
      </c>
      <c r="GZ54" t="s">
        <v>435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434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433</v>
      </c>
      <c r="IO54" t="s">
        <v>434</v>
      </c>
      <c r="IP54" t="s">
        <v>433</v>
      </c>
      <c r="IQ54" t="s">
        <v>435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435</v>
      </c>
      <c r="JB54" t="s">
        <v>434</v>
      </c>
      <c r="JC54" t="s">
        <v>435</v>
      </c>
      <c r="JD54" t="s">
        <v>434</v>
      </c>
      <c r="JE54" t="s">
        <v>434</v>
      </c>
      <c r="JF54" t="s">
        <v>434</v>
      </c>
      <c r="JG54" t="s">
        <v>435</v>
      </c>
      <c r="JH54" t="s">
        <v>435</v>
      </c>
      <c r="JI54" t="s">
        <v>434</v>
      </c>
      <c r="JJ54" t="s">
        <v>435</v>
      </c>
      <c r="JK54" t="s">
        <v>435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434</v>
      </c>
      <c r="JR54" t="s">
        <v>434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435</v>
      </c>
      <c r="KB54" t="s">
        <v>434</v>
      </c>
      <c r="KC54" t="s">
        <v>435</v>
      </c>
      <c r="KD54" t="s">
        <v>435</v>
      </c>
      <c r="KE54" t="s">
        <v>434</v>
      </c>
      <c r="KF54" t="s">
        <v>433</v>
      </c>
      <c r="KG54" t="s">
        <v>434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435</v>
      </c>
      <c r="LE54" t="s">
        <v>433</v>
      </c>
      <c r="LF54" t="s">
        <v>435</v>
      </c>
      <c r="LG54" t="s">
        <v>434</v>
      </c>
      <c r="LH54" t="s">
        <v>435</v>
      </c>
      <c r="LI54" t="s">
        <v>435</v>
      </c>
      <c r="LJ54" t="s">
        <v>435</v>
      </c>
      <c r="LK54" t="s">
        <v>435</v>
      </c>
      <c r="LL54" t="s">
        <v>434</v>
      </c>
      <c r="LM54" t="s">
        <v>434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435</v>
      </c>
      <c r="LT54" t="s">
        <v>433</v>
      </c>
      <c r="LU54" t="s">
        <v>435</v>
      </c>
      <c r="LV54" t="s">
        <v>435</v>
      </c>
      <c r="LW54" t="s">
        <v>435</v>
      </c>
      <c r="LX54" t="s">
        <v>435</v>
      </c>
      <c r="LY54" t="s">
        <v>435</v>
      </c>
      <c r="LZ54" t="s">
        <v>435</v>
      </c>
      <c r="MA54" t="s">
        <v>434</v>
      </c>
      <c r="MB54" t="s">
        <v>435</v>
      </c>
      <c r="MC54" t="s">
        <v>435</v>
      </c>
      <c r="MD54" t="s">
        <v>435</v>
      </c>
      <c r="ME54" t="s">
        <v>433</v>
      </c>
      <c r="MF54" t="s">
        <v>435</v>
      </c>
      <c r="MG54" t="s">
        <v>434</v>
      </c>
      <c r="MH54" t="s">
        <v>435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443</v>
      </c>
      <c r="NK54" t="s">
        <v>438</v>
      </c>
      <c r="NL54" t="s">
        <v>461</v>
      </c>
    </row>
    <row r="55" spans="1:376">
      <c r="A55" s="1" t="s">
        <v>429</v>
      </c>
      <c r="B55" t="s">
        <v>434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435</v>
      </c>
      <c r="M55" t="s">
        <v>435</v>
      </c>
      <c r="N55" t="s">
        <v>435</v>
      </c>
      <c r="O55" t="s">
        <v>433</v>
      </c>
      <c r="P55" t="s">
        <v>435</v>
      </c>
      <c r="Q55" t="s">
        <v>434</v>
      </c>
      <c r="R55" t="s">
        <v>435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435</v>
      </c>
      <c r="Y55" t="s">
        <v>435</v>
      </c>
      <c r="Z55" t="s">
        <v>433</v>
      </c>
      <c r="AA55" t="s">
        <v>434</v>
      </c>
      <c r="AB55" t="s">
        <v>435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435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435</v>
      </c>
      <c r="AW55" t="s">
        <v>435</v>
      </c>
      <c r="AX55" t="s">
        <v>435</v>
      </c>
      <c r="AY55" t="s">
        <v>435</v>
      </c>
      <c r="AZ55" t="s">
        <v>435</v>
      </c>
      <c r="BA55" t="s">
        <v>434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435</v>
      </c>
      <c r="BJ55" t="s">
        <v>435</v>
      </c>
      <c r="BK55" t="s">
        <v>434</v>
      </c>
      <c r="BL55" t="s">
        <v>434</v>
      </c>
      <c r="BM55" t="s">
        <v>433</v>
      </c>
      <c r="BN55" t="s">
        <v>435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435</v>
      </c>
      <c r="BV55" t="s">
        <v>434</v>
      </c>
      <c r="BW55" t="s">
        <v>434</v>
      </c>
      <c r="BX55" t="s">
        <v>435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435</v>
      </c>
      <c r="CG55" t="s">
        <v>435</v>
      </c>
      <c r="CH55" t="s">
        <v>435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434</v>
      </c>
      <c r="DI55" t="s">
        <v>434</v>
      </c>
      <c r="DJ55" t="s">
        <v>433</v>
      </c>
      <c r="DK55" t="s">
        <v>435</v>
      </c>
      <c r="DL55" t="s">
        <v>435</v>
      </c>
      <c r="DM55" t="s">
        <v>435</v>
      </c>
      <c r="DN55" t="s">
        <v>435</v>
      </c>
      <c r="DO55" t="s">
        <v>435</v>
      </c>
      <c r="DP55" t="s">
        <v>435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435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435</v>
      </c>
      <c r="FA55" t="s">
        <v>435</v>
      </c>
      <c r="FB55" t="s">
        <v>435</v>
      </c>
      <c r="FC55" t="s">
        <v>433</v>
      </c>
      <c r="FD55" t="s">
        <v>434</v>
      </c>
      <c r="FE55" t="s">
        <v>435</v>
      </c>
      <c r="FF55" t="s">
        <v>435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435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435</v>
      </c>
      <c r="FV55" t="s">
        <v>435</v>
      </c>
      <c r="FW55" t="s">
        <v>435</v>
      </c>
      <c r="FX55" t="s">
        <v>435</v>
      </c>
      <c r="FY55" t="s">
        <v>435</v>
      </c>
      <c r="FZ55" t="s">
        <v>435</v>
      </c>
      <c r="GA55" t="s">
        <v>435</v>
      </c>
      <c r="GB55" t="s">
        <v>435</v>
      </c>
      <c r="GC55" t="s">
        <v>434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435</v>
      </c>
      <c r="GK55" t="s">
        <v>434</v>
      </c>
      <c r="GL55" t="s">
        <v>434</v>
      </c>
      <c r="GM55" t="s">
        <v>435</v>
      </c>
      <c r="GN55" t="s">
        <v>435</v>
      </c>
      <c r="GO55" t="s">
        <v>435</v>
      </c>
      <c r="GP55" t="s">
        <v>435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435</v>
      </c>
      <c r="GY55" t="s">
        <v>435</v>
      </c>
      <c r="GZ55" t="s">
        <v>435</v>
      </c>
      <c r="HA55" t="s">
        <v>435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435</v>
      </c>
      <c r="II55" t="s">
        <v>435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435</v>
      </c>
      <c r="JE55" t="s">
        <v>433</v>
      </c>
      <c r="JF55" t="s">
        <v>435</v>
      </c>
      <c r="JG55" t="s">
        <v>435</v>
      </c>
      <c r="JH55" t="s">
        <v>433</v>
      </c>
      <c r="JI55" t="s">
        <v>435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434</v>
      </c>
      <c r="LC55" t="s">
        <v>434</v>
      </c>
      <c r="LD55" t="s">
        <v>433</v>
      </c>
      <c r="LE55" t="s">
        <v>435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435</v>
      </c>
      <c r="LN55" t="s">
        <v>435</v>
      </c>
      <c r="LO55" t="s">
        <v>434</v>
      </c>
      <c r="LP55" t="s">
        <v>435</v>
      </c>
      <c r="LQ55" t="s">
        <v>434</v>
      </c>
      <c r="LR55" t="s">
        <v>435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434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435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435</v>
      </c>
      <c r="NA55" t="s">
        <v>434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455</v>
      </c>
      <c r="NL55" t="s">
        <v>448</v>
      </c>
    </row>
    <row r="56" spans="1:376">
      <c r="A56" s="1" t="s">
        <v>430</v>
      </c>
      <c r="B56" t="s">
        <v>434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435</v>
      </c>
      <c r="M56" t="s">
        <v>435</v>
      </c>
      <c r="N56" t="s">
        <v>435</v>
      </c>
      <c r="O56" t="s">
        <v>435</v>
      </c>
      <c r="P56" t="s">
        <v>435</v>
      </c>
      <c r="Q56" t="s">
        <v>433</v>
      </c>
      <c r="R56" t="s">
        <v>435</v>
      </c>
      <c r="S56" t="s">
        <v>435</v>
      </c>
      <c r="T56" t="s">
        <v>435</v>
      </c>
      <c r="U56" t="s">
        <v>435</v>
      </c>
      <c r="V56" t="s">
        <v>435</v>
      </c>
      <c r="W56" t="s">
        <v>434</v>
      </c>
      <c r="X56" t="s">
        <v>434</v>
      </c>
      <c r="Y56" t="s">
        <v>435</v>
      </c>
      <c r="Z56" t="s">
        <v>434</v>
      </c>
      <c r="AA56" t="s">
        <v>435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433</v>
      </c>
      <c r="AY56" t="s">
        <v>435</v>
      </c>
      <c r="AZ56" t="s">
        <v>435</v>
      </c>
      <c r="BA56" t="s">
        <v>434</v>
      </c>
      <c r="BB56" t="s">
        <v>434</v>
      </c>
      <c r="BC56" t="s">
        <v>435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435</v>
      </c>
      <c r="BL56" t="s">
        <v>434</v>
      </c>
      <c r="BM56" t="s">
        <v>434</v>
      </c>
      <c r="BN56" t="s">
        <v>434</v>
      </c>
      <c r="BO56" t="s">
        <v>435</v>
      </c>
      <c r="BP56" t="s">
        <v>435</v>
      </c>
      <c r="BQ56" t="s">
        <v>435</v>
      </c>
      <c r="BR56" t="s">
        <v>435</v>
      </c>
      <c r="BS56" t="s">
        <v>435</v>
      </c>
      <c r="BT56" t="s">
        <v>434</v>
      </c>
      <c r="BU56" t="s">
        <v>433</v>
      </c>
      <c r="BV56" t="s">
        <v>435</v>
      </c>
      <c r="BW56" t="s">
        <v>435</v>
      </c>
      <c r="BX56" t="s">
        <v>435</v>
      </c>
      <c r="BY56" t="s">
        <v>435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434</v>
      </c>
      <c r="CF56" t="s">
        <v>435</v>
      </c>
      <c r="CG56" t="s">
        <v>433</v>
      </c>
      <c r="CH56" t="s">
        <v>435</v>
      </c>
      <c r="CI56" t="s">
        <v>435</v>
      </c>
      <c r="CJ56" t="s">
        <v>435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434</v>
      </c>
      <c r="DU56" t="s">
        <v>434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435</v>
      </c>
      <c r="EF56" t="s">
        <v>435</v>
      </c>
      <c r="EG56" t="s">
        <v>435</v>
      </c>
      <c r="EH56" t="s">
        <v>435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435</v>
      </c>
      <c r="ES56" t="s">
        <v>434</v>
      </c>
      <c r="ET56" t="s">
        <v>435</v>
      </c>
      <c r="EU56" t="s">
        <v>435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434</v>
      </c>
      <c r="FB56" t="s">
        <v>435</v>
      </c>
      <c r="FC56" t="s">
        <v>435</v>
      </c>
      <c r="FD56" t="s">
        <v>433</v>
      </c>
      <c r="FE56" t="s">
        <v>435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435</v>
      </c>
      <c r="FL56" t="s">
        <v>435</v>
      </c>
      <c r="FM56" t="s">
        <v>434</v>
      </c>
      <c r="FN56" t="s">
        <v>434</v>
      </c>
      <c r="FO56" t="s">
        <v>435</v>
      </c>
      <c r="FP56" t="s">
        <v>434</v>
      </c>
      <c r="FQ56" t="s">
        <v>434</v>
      </c>
      <c r="FR56" t="s">
        <v>435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435</v>
      </c>
      <c r="FZ56" t="s">
        <v>435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435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433</v>
      </c>
      <c r="GM56" t="s">
        <v>435</v>
      </c>
      <c r="GN56" t="s">
        <v>434</v>
      </c>
      <c r="GO56" t="s">
        <v>434</v>
      </c>
      <c r="GP56" t="s">
        <v>434</v>
      </c>
      <c r="GQ56" t="s">
        <v>435</v>
      </c>
      <c r="GR56" t="s">
        <v>435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434</v>
      </c>
      <c r="GY56" t="s">
        <v>435</v>
      </c>
      <c r="GZ56" t="s">
        <v>434</v>
      </c>
      <c r="HA56" t="s">
        <v>433</v>
      </c>
      <c r="HB56" t="s">
        <v>435</v>
      </c>
      <c r="HC56" t="s">
        <v>435</v>
      </c>
      <c r="HD56" t="s">
        <v>435</v>
      </c>
      <c r="HE56" t="s">
        <v>435</v>
      </c>
      <c r="HF56" t="s">
        <v>435</v>
      </c>
      <c r="HG56" t="s">
        <v>435</v>
      </c>
      <c r="HH56" t="s">
        <v>435</v>
      </c>
      <c r="HI56" t="s">
        <v>434</v>
      </c>
      <c r="HJ56" t="s">
        <v>435</v>
      </c>
      <c r="HK56" t="s">
        <v>435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435</v>
      </c>
      <c r="HU56" t="s">
        <v>434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435</v>
      </c>
      <c r="IG56" t="s">
        <v>434</v>
      </c>
      <c r="IH56" t="s">
        <v>435</v>
      </c>
      <c r="II56" t="s">
        <v>435</v>
      </c>
      <c r="IJ56" t="s">
        <v>435</v>
      </c>
      <c r="IK56" t="s">
        <v>435</v>
      </c>
      <c r="IL56" t="s">
        <v>435</v>
      </c>
      <c r="IM56" t="s">
        <v>435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435</v>
      </c>
      <c r="IX56" t="s">
        <v>435</v>
      </c>
      <c r="IY56" t="s">
        <v>435</v>
      </c>
      <c r="IZ56" t="s">
        <v>435</v>
      </c>
      <c r="JA56" t="s">
        <v>435</v>
      </c>
      <c r="JB56" t="s">
        <v>435</v>
      </c>
      <c r="JC56" t="s">
        <v>434</v>
      </c>
      <c r="JD56" t="s">
        <v>435</v>
      </c>
      <c r="JE56" t="s">
        <v>435</v>
      </c>
      <c r="JF56" t="s">
        <v>435</v>
      </c>
      <c r="JG56" t="s">
        <v>435</v>
      </c>
      <c r="JH56" t="s">
        <v>434</v>
      </c>
      <c r="JI56" t="s">
        <v>435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435</v>
      </c>
      <c r="JP56" t="s">
        <v>435</v>
      </c>
      <c r="JQ56" t="s">
        <v>434</v>
      </c>
      <c r="JR56" t="s">
        <v>434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435</v>
      </c>
      <c r="KB56" t="s">
        <v>434</v>
      </c>
      <c r="KC56" t="s">
        <v>435</v>
      </c>
      <c r="KD56" t="s">
        <v>435</v>
      </c>
      <c r="KE56" t="s">
        <v>435</v>
      </c>
      <c r="KF56" t="s">
        <v>434</v>
      </c>
      <c r="KG56" t="s">
        <v>434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433</v>
      </c>
      <c r="LA56" t="s">
        <v>434</v>
      </c>
      <c r="LB56" t="s">
        <v>435</v>
      </c>
      <c r="LC56" t="s">
        <v>435</v>
      </c>
      <c r="LD56" t="s">
        <v>434</v>
      </c>
      <c r="LE56" t="s">
        <v>433</v>
      </c>
      <c r="LF56" t="s">
        <v>433</v>
      </c>
      <c r="LG56" t="s">
        <v>435</v>
      </c>
      <c r="LH56" t="s">
        <v>435</v>
      </c>
      <c r="LI56" t="s">
        <v>435</v>
      </c>
      <c r="LJ56" t="s">
        <v>435</v>
      </c>
      <c r="LK56" t="s">
        <v>434</v>
      </c>
      <c r="LL56" t="s">
        <v>434</v>
      </c>
      <c r="LM56" t="s">
        <v>435</v>
      </c>
      <c r="LN56" t="s">
        <v>435</v>
      </c>
      <c r="LO56" t="s">
        <v>435</v>
      </c>
      <c r="LP56" t="s">
        <v>434</v>
      </c>
      <c r="LQ56" t="s">
        <v>434</v>
      </c>
      <c r="LR56" t="s">
        <v>435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435</v>
      </c>
      <c r="LZ56" t="s">
        <v>435</v>
      </c>
      <c r="MA56" t="s">
        <v>435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434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435</v>
      </c>
      <c r="MW56" t="s">
        <v>435</v>
      </c>
      <c r="MX56" t="s">
        <v>434</v>
      </c>
      <c r="MY56" t="s">
        <v>435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443</v>
      </c>
      <c r="NK56" t="s">
        <v>455</v>
      </c>
      <c r="NL56" t="s">
        <v>454</v>
      </c>
    </row>
    <row r="57" spans="1:376">
      <c r="A57" s="1" t="s">
        <v>431</v>
      </c>
      <c r="B57" t="s">
        <v>434</v>
      </c>
      <c r="C57" t="s">
        <v>435</v>
      </c>
      <c r="D57" t="s">
        <v>435</v>
      </c>
      <c r="E57" t="s">
        <v>434</v>
      </c>
      <c r="F57" t="s">
        <v>435</v>
      </c>
      <c r="G57" t="s">
        <v>435</v>
      </c>
      <c r="H57" t="s">
        <v>435</v>
      </c>
      <c r="I57" t="s">
        <v>435</v>
      </c>
      <c r="J57" t="s">
        <v>435</v>
      </c>
      <c r="K57" t="s">
        <v>435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434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434</v>
      </c>
      <c r="Y57" t="s">
        <v>435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434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434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434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435</v>
      </c>
      <c r="BE57" t="s">
        <v>435</v>
      </c>
      <c r="BF57" t="s">
        <v>434</v>
      </c>
      <c r="BG57" t="s">
        <v>435</v>
      </c>
      <c r="BH57" t="s">
        <v>434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434</v>
      </c>
      <c r="BV57" t="s">
        <v>435</v>
      </c>
      <c r="BW57" t="s">
        <v>435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434</v>
      </c>
      <c r="CH57" t="s">
        <v>434</v>
      </c>
      <c r="CI57" t="s">
        <v>434</v>
      </c>
      <c r="CJ57" t="s">
        <v>435</v>
      </c>
      <c r="CK57" t="s">
        <v>433</v>
      </c>
      <c r="CL57" t="s">
        <v>435</v>
      </c>
      <c r="CM57" t="s">
        <v>435</v>
      </c>
      <c r="CN57" t="s">
        <v>435</v>
      </c>
      <c r="CO57" t="s">
        <v>435</v>
      </c>
      <c r="CP57" t="s">
        <v>434</v>
      </c>
      <c r="CQ57" t="s">
        <v>435</v>
      </c>
      <c r="CR57" t="s">
        <v>434</v>
      </c>
      <c r="CS57" t="s">
        <v>435</v>
      </c>
      <c r="CT57" t="s">
        <v>435</v>
      </c>
      <c r="CU57" t="s">
        <v>434</v>
      </c>
      <c r="CV57" t="s">
        <v>434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434</v>
      </c>
      <c r="DD57" t="s">
        <v>434</v>
      </c>
      <c r="DE57" t="s">
        <v>435</v>
      </c>
      <c r="DF57" t="s">
        <v>435</v>
      </c>
      <c r="DG57" t="s">
        <v>435</v>
      </c>
      <c r="DH57" t="s">
        <v>435</v>
      </c>
      <c r="DI57" t="s">
        <v>435</v>
      </c>
      <c r="DJ57" t="s">
        <v>435</v>
      </c>
      <c r="DK57" t="s">
        <v>434</v>
      </c>
      <c r="DL57" t="s">
        <v>434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435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434</v>
      </c>
      <c r="EC57" t="s">
        <v>434</v>
      </c>
      <c r="ED57" t="s">
        <v>434</v>
      </c>
      <c r="EE57" t="s">
        <v>435</v>
      </c>
      <c r="EF57" t="s">
        <v>435</v>
      </c>
      <c r="EG57" t="s">
        <v>435</v>
      </c>
      <c r="EH57" t="s">
        <v>433</v>
      </c>
      <c r="EI57" t="s">
        <v>434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434</v>
      </c>
      <c r="FA57" t="s">
        <v>433</v>
      </c>
      <c r="FB57" t="s">
        <v>434</v>
      </c>
      <c r="FC57" t="s">
        <v>435</v>
      </c>
      <c r="FD57" t="s">
        <v>433</v>
      </c>
      <c r="FE57" t="s">
        <v>435</v>
      </c>
      <c r="FF57" t="s">
        <v>434</v>
      </c>
      <c r="FG57" t="s">
        <v>435</v>
      </c>
      <c r="FH57" t="s">
        <v>435</v>
      </c>
      <c r="FI57" t="s">
        <v>435</v>
      </c>
      <c r="FJ57" t="s">
        <v>435</v>
      </c>
      <c r="FK57" t="s">
        <v>435</v>
      </c>
      <c r="FL57" t="s">
        <v>435</v>
      </c>
      <c r="FM57" t="s">
        <v>434</v>
      </c>
      <c r="FN57" t="s">
        <v>434</v>
      </c>
      <c r="FO57" t="s">
        <v>435</v>
      </c>
      <c r="FP57" t="s">
        <v>434</v>
      </c>
      <c r="FQ57" t="s">
        <v>435</v>
      </c>
      <c r="FR57" t="s">
        <v>435</v>
      </c>
      <c r="FS57" t="s">
        <v>435</v>
      </c>
      <c r="FT57" t="s">
        <v>435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434</v>
      </c>
      <c r="GK57" t="s">
        <v>434</v>
      </c>
      <c r="GL57" t="s">
        <v>435</v>
      </c>
      <c r="GM57" t="s">
        <v>434</v>
      </c>
      <c r="GN57" t="s">
        <v>435</v>
      </c>
      <c r="GO57" t="s">
        <v>434</v>
      </c>
      <c r="GP57" t="s">
        <v>435</v>
      </c>
      <c r="GQ57" t="s">
        <v>435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434</v>
      </c>
      <c r="GY57" t="s">
        <v>434</v>
      </c>
      <c r="GZ57" t="s">
        <v>434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434</v>
      </c>
      <c r="HX57" t="s">
        <v>435</v>
      </c>
      <c r="HY57" t="s">
        <v>434</v>
      </c>
      <c r="HZ57" t="s">
        <v>434</v>
      </c>
      <c r="IA57" t="s">
        <v>435</v>
      </c>
      <c r="IB57" t="s">
        <v>435</v>
      </c>
      <c r="IC57" t="s">
        <v>435</v>
      </c>
      <c r="ID57" t="s">
        <v>435</v>
      </c>
      <c r="IE57" t="s">
        <v>435</v>
      </c>
      <c r="IF57" t="s">
        <v>435</v>
      </c>
      <c r="IG57" t="s">
        <v>435</v>
      </c>
      <c r="IH57" t="s">
        <v>434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435</v>
      </c>
      <c r="IO57" t="s">
        <v>434</v>
      </c>
      <c r="IP57" t="s">
        <v>434</v>
      </c>
      <c r="IQ57" t="s">
        <v>435</v>
      </c>
      <c r="IR57" t="s">
        <v>435</v>
      </c>
      <c r="IS57" t="s">
        <v>435</v>
      </c>
      <c r="IT57" t="s">
        <v>435</v>
      </c>
      <c r="IU57" t="s">
        <v>434</v>
      </c>
      <c r="IV57" t="s">
        <v>435</v>
      </c>
      <c r="IW57" t="s">
        <v>435</v>
      </c>
      <c r="IX57" t="s">
        <v>435</v>
      </c>
      <c r="IY57" t="s">
        <v>435</v>
      </c>
      <c r="IZ57" t="s">
        <v>435</v>
      </c>
      <c r="JA57" t="s">
        <v>435</v>
      </c>
      <c r="JB57" t="s">
        <v>434</v>
      </c>
      <c r="JC57" t="s">
        <v>435</v>
      </c>
      <c r="JD57" t="s">
        <v>434</v>
      </c>
      <c r="JE57" t="s">
        <v>434</v>
      </c>
      <c r="JF57" t="s">
        <v>433</v>
      </c>
      <c r="JG57" t="s">
        <v>435</v>
      </c>
      <c r="JH57" t="s">
        <v>435</v>
      </c>
      <c r="JI57" t="s">
        <v>434</v>
      </c>
      <c r="JJ57" t="s">
        <v>435</v>
      </c>
      <c r="JK57" t="s">
        <v>435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434</v>
      </c>
      <c r="JR57" t="s">
        <v>434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433</v>
      </c>
      <c r="KB57" t="s">
        <v>434</v>
      </c>
      <c r="KC57" t="s">
        <v>435</v>
      </c>
      <c r="KD57" t="s">
        <v>435</v>
      </c>
      <c r="KE57" t="s">
        <v>434</v>
      </c>
      <c r="KF57" t="s">
        <v>435</v>
      </c>
      <c r="KG57" t="s">
        <v>434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434</v>
      </c>
      <c r="LE57" t="s">
        <v>434</v>
      </c>
      <c r="LF57" t="s">
        <v>435</v>
      </c>
      <c r="LG57" t="s">
        <v>434</v>
      </c>
      <c r="LH57" t="s">
        <v>435</v>
      </c>
      <c r="LI57" t="s">
        <v>435</v>
      </c>
      <c r="LJ57" t="s">
        <v>435</v>
      </c>
      <c r="LK57" t="s">
        <v>435</v>
      </c>
      <c r="LL57" t="s">
        <v>434</v>
      </c>
      <c r="LM57" t="s">
        <v>434</v>
      </c>
      <c r="LN57" t="s">
        <v>435</v>
      </c>
      <c r="LO57" t="s">
        <v>435</v>
      </c>
      <c r="LP57" t="s">
        <v>434</v>
      </c>
      <c r="LQ57" t="s">
        <v>434</v>
      </c>
      <c r="LR57" t="s">
        <v>435</v>
      </c>
      <c r="LS57" t="s">
        <v>435</v>
      </c>
      <c r="LT57" t="s">
        <v>433</v>
      </c>
      <c r="LU57" t="s">
        <v>435</v>
      </c>
      <c r="LV57" t="s">
        <v>435</v>
      </c>
      <c r="LW57" t="s">
        <v>435</v>
      </c>
      <c r="LX57" t="s">
        <v>434</v>
      </c>
      <c r="LY57" t="s">
        <v>435</v>
      </c>
      <c r="LZ57" t="s">
        <v>434</v>
      </c>
      <c r="MA57" t="s">
        <v>434</v>
      </c>
      <c r="MB57" t="s">
        <v>435</v>
      </c>
      <c r="MC57" t="s">
        <v>435</v>
      </c>
      <c r="MD57" t="s">
        <v>435</v>
      </c>
      <c r="ME57" t="s">
        <v>435</v>
      </c>
      <c r="MF57" t="s">
        <v>435</v>
      </c>
      <c r="MG57" t="s">
        <v>433</v>
      </c>
      <c r="MH57" t="s">
        <v>435</v>
      </c>
      <c r="MI57" t="s">
        <v>435</v>
      </c>
      <c r="MJ57" t="s">
        <v>435</v>
      </c>
      <c r="MK57" t="s">
        <v>434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434</v>
      </c>
      <c r="MY57" t="s">
        <v>434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434</v>
      </c>
      <c r="NJ57" t="s">
        <v>454</v>
      </c>
      <c r="NK57" t="s">
        <v>439</v>
      </c>
      <c r="NL57" t="s">
        <v>459</v>
      </c>
    </row>
    <row r="58" spans="1:376">
      <c r="A58" s="1" t="s">
        <v>432</v>
      </c>
      <c r="B58" t="s">
        <v>434</v>
      </c>
      <c r="C58" t="s">
        <v>434</v>
      </c>
      <c r="D58" t="s">
        <v>435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435</v>
      </c>
      <c r="O58" t="s">
        <v>434</v>
      </c>
      <c r="P58" t="s">
        <v>435</v>
      </c>
      <c r="Q58" t="s">
        <v>434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435</v>
      </c>
      <c r="Y58" t="s">
        <v>433</v>
      </c>
      <c r="Z58" t="s">
        <v>433</v>
      </c>
      <c r="AA58" t="s">
        <v>434</v>
      </c>
      <c r="AB58" t="s">
        <v>435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433</v>
      </c>
      <c r="AO58" t="s">
        <v>435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435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435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433</v>
      </c>
      <c r="BJ58" t="s">
        <v>435</v>
      </c>
      <c r="BK58" t="s">
        <v>434</v>
      </c>
      <c r="BL58" t="s">
        <v>434</v>
      </c>
      <c r="BM58" t="s">
        <v>433</v>
      </c>
      <c r="BN58" t="s">
        <v>435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435</v>
      </c>
      <c r="BU58" t="s">
        <v>435</v>
      </c>
      <c r="BV58" t="s">
        <v>434</v>
      </c>
      <c r="BW58" t="s">
        <v>434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435</v>
      </c>
      <c r="CG58" t="s">
        <v>435</v>
      </c>
      <c r="CH58" t="s">
        <v>435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435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434</v>
      </c>
      <c r="ED58" t="s">
        <v>435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435</v>
      </c>
      <c r="FA58" t="s">
        <v>435</v>
      </c>
      <c r="FB58" t="s">
        <v>435</v>
      </c>
      <c r="FC58" t="s">
        <v>433</v>
      </c>
      <c r="FD58" t="s">
        <v>434</v>
      </c>
      <c r="FE58" t="s">
        <v>435</v>
      </c>
      <c r="FF58" t="s">
        <v>435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435</v>
      </c>
      <c r="FM58" t="s">
        <v>435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435</v>
      </c>
      <c r="FY58" t="s">
        <v>435</v>
      </c>
      <c r="FZ58" t="s">
        <v>435</v>
      </c>
      <c r="GA58" t="s">
        <v>435</v>
      </c>
      <c r="GB58" t="s">
        <v>435</v>
      </c>
      <c r="GC58" t="s">
        <v>434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435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435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435</v>
      </c>
      <c r="II58" t="s">
        <v>435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434</v>
      </c>
      <c r="IT58" t="s">
        <v>435</v>
      </c>
      <c r="IU58" t="s">
        <v>434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435</v>
      </c>
      <c r="JE58" t="s">
        <v>434</v>
      </c>
      <c r="JF58" t="s">
        <v>435</v>
      </c>
      <c r="JG58" t="s">
        <v>435</v>
      </c>
      <c r="JH58" t="s">
        <v>434</v>
      </c>
      <c r="JI58" t="s">
        <v>435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434</v>
      </c>
      <c r="LC58" t="s">
        <v>434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435</v>
      </c>
      <c r="LM58" t="s">
        <v>435</v>
      </c>
      <c r="LN58" t="s">
        <v>435</v>
      </c>
      <c r="LO58" t="s">
        <v>434</v>
      </c>
      <c r="LP58" t="s">
        <v>435</v>
      </c>
      <c r="LQ58" t="s">
        <v>434</v>
      </c>
      <c r="LR58" t="s">
        <v>435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434</v>
      </c>
      <c r="LZ58" t="s">
        <v>435</v>
      </c>
      <c r="MA58" t="s">
        <v>434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435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435</v>
      </c>
      <c r="NA58" t="s">
        <v>434</v>
      </c>
      <c r="NB58" t="s">
        <v>435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437</v>
      </c>
      <c r="NK58" t="s">
        <v>444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2026-03-06T12:52:54Z</dcterms:created>
  <dcterms:modified xsi:type="dcterms:W3CDTF">2026-03-06T12:52:54Z</dcterms:modified>
</cp:coreProperties>
</file>