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<sst xmlns="http://schemas.openxmlformats.org/spreadsheetml/2006/main" count="1410" uniqueCount="165">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</sst>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151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151</v>
      </c>
      <c r="CP2" t="s">
        <v>151</v>
      </c>
      <c r="CQ2" t="s">
        <v>151</v>
      </c>
      <c r="CR2" t="s">
        <v>151</v>
      </c>
      <c r="CS2" t="s">
        <v>151</v>
      </c>
      <c r="CT2" t="s">
        <v>151</v>
      </c>
      <c r="CU2" t="s">
        <v>151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152</v>
      </c>
      <c r="DG2" t="s">
        <v>151</v>
      </c>
      <c r="DH2" t="s">
        <v>153</v>
      </c>
      <c r="DI2" t="s">
        <v>151</v>
      </c>
      <c r="DJ2" t="s">
        <v>151</v>
      </c>
      <c r="DK2" t="s">
        <v>153</v>
      </c>
      <c r="DL2" t="s">
        <v>152</v>
      </c>
      <c r="DM2" t="s">
        <v>151</v>
      </c>
      <c r="DN2" t="s">
        <v>153</v>
      </c>
      <c r="DO2" t="s">
        <v>152</v>
      </c>
      <c r="DP2" t="s">
        <v>152</v>
      </c>
      <c r="DQ2" t="s">
        <v>152</v>
      </c>
      <c r="DR2" t="s">
        <v>152</v>
      </c>
      <c r="DS2" t="s">
        <v>152</v>
      </c>
      <c r="DT2" t="s">
        <v>152</v>
      </c>
      <c r="DU2" t="s">
        <v>152</v>
      </c>
      <c r="DV2" t="s">
        <v>152</v>
      </c>
      <c r="DW2" t="s">
        <v>151</v>
      </c>
      <c r="DX2" t="s">
        <v>151</v>
      </c>
      <c r="DY2" t="s">
        <v>151</v>
      </c>
      <c r="DZ2" t="s">
        <v>151</v>
      </c>
      <c r="EA2" t="s">
        <v>152</v>
      </c>
      <c r="EB2" t="s">
        <v>151</v>
      </c>
      <c r="EC2" t="s">
        <v>151</v>
      </c>
      <c r="ED2" t="s">
        <v>152</v>
      </c>
      <c r="EE2" t="s">
        <v>153</v>
      </c>
      <c r="EF2" t="s">
        <v>151</v>
      </c>
      <c r="EG2" t="s">
        <v>151</v>
      </c>
      <c r="EH2" t="s">
        <v>151</v>
      </c>
      <c r="EI2" t="s">
        <v>154</v>
      </c>
      <c r="EJ2" t="s">
        <v>161</v>
      </c>
      <c r="EK2" t="s">
        <v>157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151</v>
      </c>
      <c r="BC3" t="s">
        <v>151</v>
      </c>
      <c r="BD3" t="s">
        <v>151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151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151</v>
      </c>
      <c r="DJ3" t="s">
        <v>151</v>
      </c>
      <c r="DK3" t="s">
        <v>151</v>
      </c>
      <c r="DL3" t="s">
        <v>151</v>
      </c>
      <c r="DM3" t="s">
        <v>151</v>
      </c>
      <c r="DN3" t="s">
        <v>152</v>
      </c>
      <c r="DO3" t="s">
        <v>152</v>
      </c>
      <c r="DP3" t="s">
        <v>152</v>
      </c>
      <c r="DQ3" t="s">
        <v>152</v>
      </c>
      <c r="DR3" t="s">
        <v>152</v>
      </c>
      <c r="DS3" t="s">
        <v>152</v>
      </c>
      <c r="DT3" t="s">
        <v>152</v>
      </c>
      <c r="DU3" t="s">
        <v>152</v>
      </c>
      <c r="DV3" t="s">
        <v>152</v>
      </c>
      <c r="DW3" t="s">
        <v>152</v>
      </c>
      <c r="DX3" t="s">
        <v>152</v>
      </c>
      <c r="DY3" t="s">
        <v>152</v>
      </c>
      <c r="DZ3" t="s">
        <v>152</v>
      </c>
      <c r="EA3" t="s">
        <v>152</v>
      </c>
      <c r="EB3" t="s">
        <v>152</v>
      </c>
      <c r="EC3" t="s">
        <v>152</v>
      </c>
      <c r="ED3" t="s">
        <v>152</v>
      </c>
      <c r="EE3" t="s">
        <v>152</v>
      </c>
      <c r="EF3" t="s">
        <v>152</v>
      </c>
      <c r="EG3" t="s">
        <v>152</v>
      </c>
      <c r="EH3" t="s">
        <v>152</v>
      </c>
      <c r="EI3" t="s">
        <v>155</v>
      </c>
      <c r="EJ3" t="s">
        <v>162</v>
      </c>
      <c r="EK3" t="s">
        <v>155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151</v>
      </c>
      <c r="CQ4" t="s">
        <v>151</v>
      </c>
      <c r="CR4" t="s">
        <v>151</v>
      </c>
      <c r="CS4" t="s">
        <v>151</v>
      </c>
      <c r="CT4" t="s">
        <v>151</v>
      </c>
      <c r="CU4" t="s">
        <v>151</v>
      </c>
      <c r="CV4" t="s">
        <v>151</v>
      </c>
      <c r="CW4" t="s">
        <v>151</v>
      </c>
      <c r="CX4" t="s">
        <v>151</v>
      </c>
      <c r="CY4" t="s">
        <v>151</v>
      </c>
      <c r="CZ4" t="s">
        <v>151</v>
      </c>
      <c r="DA4" t="s">
        <v>151</v>
      </c>
      <c r="DB4" t="s">
        <v>151</v>
      </c>
      <c r="DC4" t="s">
        <v>151</v>
      </c>
      <c r="DD4" t="s">
        <v>151</v>
      </c>
      <c r="DE4" t="s">
        <v>151</v>
      </c>
      <c r="DF4" t="s">
        <v>151</v>
      </c>
      <c r="DG4" t="s">
        <v>151</v>
      </c>
      <c r="DH4" t="s">
        <v>151</v>
      </c>
      <c r="DI4" t="s">
        <v>151</v>
      </c>
      <c r="DJ4" t="s">
        <v>151</v>
      </c>
      <c r="DK4" t="s">
        <v>151</v>
      </c>
      <c r="DL4" t="s">
        <v>153</v>
      </c>
      <c r="DM4" t="s">
        <v>152</v>
      </c>
      <c r="DN4" t="s">
        <v>152</v>
      </c>
      <c r="DO4" t="s">
        <v>152</v>
      </c>
      <c r="DP4" t="s">
        <v>152</v>
      </c>
      <c r="DQ4" t="s">
        <v>152</v>
      </c>
      <c r="DR4" t="s">
        <v>152</v>
      </c>
      <c r="DS4" t="s">
        <v>152</v>
      </c>
      <c r="DT4" t="s">
        <v>152</v>
      </c>
      <c r="DU4" t="s">
        <v>152</v>
      </c>
      <c r="DV4" t="s">
        <v>152</v>
      </c>
      <c r="DW4" t="s">
        <v>152</v>
      </c>
      <c r="DX4" t="s">
        <v>152</v>
      </c>
      <c r="DY4" t="s">
        <v>152</v>
      </c>
      <c r="DZ4" t="s">
        <v>152</v>
      </c>
      <c r="EA4" t="s">
        <v>152</v>
      </c>
      <c r="EB4" t="s">
        <v>152</v>
      </c>
      <c r="EC4" t="s">
        <v>152</v>
      </c>
      <c r="ED4" t="s">
        <v>152</v>
      </c>
      <c r="EE4" t="s">
        <v>152</v>
      </c>
      <c r="EF4" t="s">
        <v>152</v>
      </c>
      <c r="EG4" t="s">
        <v>152</v>
      </c>
      <c r="EH4" t="s">
        <v>152</v>
      </c>
      <c r="EI4" t="s">
        <v>156</v>
      </c>
      <c r="EJ4" t="s">
        <v>163</v>
      </c>
      <c r="EK4" t="s">
        <v>158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151</v>
      </c>
      <c r="CU5" t="s">
        <v>151</v>
      </c>
      <c r="CV5" t="s">
        <v>151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151</v>
      </c>
      <c r="DG5" t="s">
        <v>151</v>
      </c>
      <c r="DH5" t="s">
        <v>151</v>
      </c>
      <c r="DI5" t="s">
        <v>151</v>
      </c>
      <c r="DJ5" t="s">
        <v>151</v>
      </c>
      <c r="DK5" t="s">
        <v>151</v>
      </c>
      <c r="DL5" t="s">
        <v>151</v>
      </c>
      <c r="DM5" t="s">
        <v>151</v>
      </c>
      <c r="DN5" t="s">
        <v>151</v>
      </c>
      <c r="DO5" t="s">
        <v>152</v>
      </c>
      <c r="DP5" t="s">
        <v>152</v>
      </c>
      <c r="DQ5" t="s">
        <v>152</v>
      </c>
      <c r="DR5" t="s">
        <v>151</v>
      </c>
      <c r="DS5" t="s">
        <v>152</v>
      </c>
      <c r="DT5" t="s">
        <v>152</v>
      </c>
      <c r="DU5" t="s">
        <v>152</v>
      </c>
      <c r="DV5" t="s">
        <v>152</v>
      </c>
      <c r="DW5" t="s">
        <v>150</v>
      </c>
      <c r="DX5" t="s">
        <v>150</v>
      </c>
      <c r="DY5" t="s">
        <v>152</v>
      </c>
      <c r="DZ5" t="s">
        <v>152</v>
      </c>
      <c r="EA5" t="s">
        <v>152</v>
      </c>
      <c r="EB5" t="s">
        <v>152</v>
      </c>
      <c r="EC5" t="s">
        <v>152</v>
      </c>
      <c r="ED5" t="s">
        <v>152</v>
      </c>
      <c r="EE5" t="s">
        <v>152</v>
      </c>
      <c r="EF5" t="s">
        <v>152</v>
      </c>
      <c r="EG5" t="s">
        <v>152</v>
      </c>
      <c r="EH5" t="s">
        <v>152</v>
      </c>
      <c r="EI5" t="s">
        <v>157</v>
      </c>
      <c r="EJ5" t="s">
        <v>162</v>
      </c>
      <c r="EK5" t="s">
        <v>157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151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151</v>
      </c>
      <c r="CU6" t="s">
        <v>151</v>
      </c>
      <c r="CV6" t="s">
        <v>151</v>
      </c>
      <c r="CW6" t="s">
        <v>151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151</v>
      </c>
      <c r="DF6" t="s">
        <v>151</v>
      </c>
      <c r="DG6" t="s">
        <v>151</v>
      </c>
      <c r="DH6" t="s">
        <v>151</v>
      </c>
      <c r="DI6" t="s">
        <v>153</v>
      </c>
      <c r="DJ6" t="s">
        <v>151</v>
      </c>
      <c r="DK6" t="s">
        <v>151</v>
      </c>
      <c r="DL6" t="s">
        <v>152</v>
      </c>
      <c r="DM6" t="s">
        <v>152</v>
      </c>
      <c r="DN6" t="s">
        <v>152</v>
      </c>
      <c r="DO6" t="s">
        <v>152</v>
      </c>
      <c r="DP6" t="s">
        <v>152</v>
      </c>
      <c r="DQ6" t="s">
        <v>152</v>
      </c>
      <c r="DR6" t="s">
        <v>152</v>
      </c>
      <c r="DS6" t="s">
        <v>152</v>
      </c>
      <c r="DT6" t="s">
        <v>152</v>
      </c>
      <c r="DU6" t="s">
        <v>152</v>
      </c>
      <c r="DV6" t="s">
        <v>152</v>
      </c>
      <c r="DW6" t="s">
        <v>152</v>
      </c>
      <c r="DX6" t="s">
        <v>152</v>
      </c>
      <c r="DY6" t="s">
        <v>152</v>
      </c>
      <c r="DZ6" t="s">
        <v>152</v>
      </c>
      <c r="EA6" t="s">
        <v>152</v>
      </c>
      <c r="EB6" t="s">
        <v>152</v>
      </c>
      <c r="EC6" t="s">
        <v>152</v>
      </c>
      <c r="ED6" t="s">
        <v>152</v>
      </c>
      <c r="EE6" t="s">
        <v>152</v>
      </c>
      <c r="EF6" t="s">
        <v>152</v>
      </c>
      <c r="EG6" t="s">
        <v>152</v>
      </c>
      <c r="EH6" t="s">
        <v>152</v>
      </c>
      <c r="EI6" t="s">
        <v>158</v>
      </c>
      <c r="EJ6" t="s">
        <v>163</v>
      </c>
      <c r="EK6" t="s">
        <v>160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151</v>
      </c>
      <c r="BK7" t="s">
        <v>151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151</v>
      </c>
      <c r="DH7" t="s">
        <v>151</v>
      </c>
      <c r="DI7" t="s">
        <v>151</v>
      </c>
      <c r="DJ7" t="s">
        <v>151</v>
      </c>
      <c r="DK7" t="s">
        <v>151</v>
      </c>
      <c r="DL7" t="s">
        <v>153</v>
      </c>
      <c r="DM7" t="s">
        <v>152</v>
      </c>
      <c r="DN7" t="s">
        <v>151</v>
      </c>
      <c r="DO7" t="s">
        <v>151</v>
      </c>
      <c r="DP7" t="s">
        <v>152</v>
      </c>
      <c r="DQ7" t="s">
        <v>152</v>
      </c>
      <c r="DR7" t="s">
        <v>152</v>
      </c>
      <c r="DS7" t="s">
        <v>152</v>
      </c>
      <c r="DT7" t="s">
        <v>152</v>
      </c>
      <c r="DU7" t="s">
        <v>152</v>
      </c>
      <c r="DV7" t="s">
        <v>152</v>
      </c>
      <c r="DW7" t="s">
        <v>152</v>
      </c>
      <c r="DX7" t="s">
        <v>152</v>
      </c>
      <c r="DY7" t="s">
        <v>152</v>
      </c>
      <c r="DZ7" t="s">
        <v>152</v>
      </c>
      <c r="EA7" t="s">
        <v>152</v>
      </c>
      <c r="EB7" t="s">
        <v>152</v>
      </c>
      <c r="EC7" t="s">
        <v>152</v>
      </c>
      <c r="ED7" t="s">
        <v>152</v>
      </c>
      <c r="EE7" t="s">
        <v>152</v>
      </c>
      <c r="EF7" t="s">
        <v>153</v>
      </c>
      <c r="EG7" t="s">
        <v>151</v>
      </c>
      <c r="EH7" t="s">
        <v>151</v>
      </c>
      <c r="EI7" t="s">
        <v>157</v>
      </c>
      <c r="EJ7" t="s">
        <v>163</v>
      </c>
      <c r="EK7" t="s">
        <v>164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151</v>
      </c>
      <c r="BF8" t="s">
        <v>151</v>
      </c>
      <c r="BG8" t="s">
        <v>151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151</v>
      </c>
      <c r="CC8" t="s">
        <v>151</v>
      </c>
      <c r="CD8" t="s">
        <v>151</v>
      </c>
      <c r="CE8" t="s">
        <v>151</v>
      </c>
      <c r="CF8" t="s">
        <v>151</v>
      </c>
      <c r="CG8" t="s">
        <v>151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151</v>
      </c>
      <c r="DJ8" t="s">
        <v>151</v>
      </c>
      <c r="DK8" t="s">
        <v>152</v>
      </c>
      <c r="DL8" t="s">
        <v>152</v>
      </c>
      <c r="DM8" t="s">
        <v>152</v>
      </c>
      <c r="DN8" t="s">
        <v>152</v>
      </c>
      <c r="DO8" t="s">
        <v>152</v>
      </c>
      <c r="DP8" t="s">
        <v>152</v>
      </c>
      <c r="DQ8" t="s">
        <v>152</v>
      </c>
      <c r="DR8" t="s">
        <v>152</v>
      </c>
      <c r="DS8" t="s">
        <v>152</v>
      </c>
      <c r="DT8" t="s">
        <v>152</v>
      </c>
      <c r="DU8" t="s">
        <v>152</v>
      </c>
      <c r="DV8" t="s">
        <v>152</v>
      </c>
      <c r="DW8" t="s">
        <v>152</v>
      </c>
      <c r="DX8" t="s">
        <v>152</v>
      </c>
      <c r="DY8" t="s">
        <v>151</v>
      </c>
      <c r="DZ8" t="s">
        <v>153</v>
      </c>
      <c r="EA8" t="s">
        <v>152</v>
      </c>
      <c r="EB8" t="s">
        <v>151</v>
      </c>
      <c r="EC8" t="s">
        <v>151</v>
      </c>
      <c r="ED8" t="s">
        <v>151</v>
      </c>
      <c r="EE8" t="s">
        <v>151</v>
      </c>
      <c r="EF8" t="s">
        <v>151</v>
      </c>
      <c r="EG8" t="s">
        <v>151</v>
      </c>
      <c r="EH8" t="s">
        <v>151</v>
      </c>
      <c r="EI8" t="s">
        <v>159</v>
      </c>
      <c r="EJ8" t="s">
        <v>163</v>
      </c>
      <c r="EK8" t="s">
        <v>157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151</v>
      </c>
      <c r="BD9" t="s">
        <v>151</v>
      </c>
      <c r="BE9" t="s">
        <v>151</v>
      </c>
      <c r="BF9" t="s">
        <v>151</v>
      </c>
      <c r="BG9" t="s">
        <v>151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151</v>
      </c>
      <c r="DI9" t="s">
        <v>151</v>
      </c>
      <c r="DJ9" t="s">
        <v>151</v>
      </c>
      <c r="DK9" t="s">
        <v>152</v>
      </c>
      <c r="DL9" t="s">
        <v>152</v>
      </c>
      <c r="DM9" t="s">
        <v>153</v>
      </c>
      <c r="DN9" t="s">
        <v>152</v>
      </c>
      <c r="DO9" t="s">
        <v>152</v>
      </c>
      <c r="DP9" t="s">
        <v>152</v>
      </c>
      <c r="DQ9" t="s">
        <v>152</v>
      </c>
      <c r="DR9" t="s">
        <v>152</v>
      </c>
      <c r="DS9" t="s">
        <v>152</v>
      </c>
      <c r="DT9" t="s">
        <v>152</v>
      </c>
      <c r="DU9" t="s">
        <v>152</v>
      </c>
      <c r="DV9" t="s">
        <v>152</v>
      </c>
      <c r="DW9" t="s">
        <v>152</v>
      </c>
      <c r="DX9" t="s">
        <v>153</v>
      </c>
      <c r="DY9" t="s">
        <v>151</v>
      </c>
      <c r="DZ9" t="s">
        <v>152</v>
      </c>
      <c r="EA9" t="s">
        <v>152</v>
      </c>
      <c r="EB9" t="s">
        <v>152</v>
      </c>
      <c r="EC9" t="s">
        <v>152</v>
      </c>
      <c r="ED9" t="s">
        <v>152</v>
      </c>
      <c r="EE9" t="s">
        <v>151</v>
      </c>
      <c r="EF9" t="s">
        <v>151</v>
      </c>
      <c r="EG9" t="s">
        <v>151</v>
      </c>
      <c r="EH9" t="s">
        <v>151</v>
      </c>
      <c r="EI9" t="s">
        <v>157</v>
      </c>
      <c r="EJ9" t="s">
        <v>163</v>
      </c>
      <c r="EK9" t="s">
        <v>164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151</v>
      </c>
      <c r="DG10" t="s">
        <v>151</v>
      </c>
      <c r="DH10" t="s">
        <v>151</v>
      </c>
      <c r="DI10" t="s">
        <v>151</v>
      </c>
      <c r="DJ10" t="s">
        <v>153</v>
      </c>
      <c r="DK10" t="s">
        <v>152</v>
      </c>
      <c r="DL10" t="s">
        <v>152</v>
      </c>
      <c r="DM10" t="s">
        <v>152</v>
      </c>
      <c r="DN10" t="s">
        <v>152</v>
      </c>
      <c r="DO10" t="s">
        <v>152</v>
      </c>
      <c r="DP10" t="s">
        <v>152</v>
      </c>
      <c r="DQ10" t="s">
        <v>152</v>
      </c>
      <c r="DR10" t="s">
        <v>152</v>
      </c>
      <c r="DS10" t="s">
        <v>152</v>
      </c>
      <c r="DT10" t="s">
        <v>152</v>
      </c>
      <c r="DU10" t="s">
        <v>152</v>
      </c>
      <c r="DV10" t="s">
        <v>152</v>
      </c>
      <c r="DW10" t="s">
        <v>152</v>
      </c>
      <c r="DX10" t="s">
        <v>152</v>
      </c>
      <c r="DY10" t="s">
        <v>152</v>
      </c>
      <c r="DZ10" t="s">
        <v>152</v>
      </c>
      <c r="EA10" t="s">
        <v>152</v>
      </c>
      <c r="EB10" t="s">
        <v>152</v>
      </c>
      <c r="EC10" t="s">
        <v>152</v>
      </c>
      <c r="ED10" t="s">
        <v>152</v>
      </c>
      <c r="EE10" t="s">
        <v>152</v>
      </c>
      <c r="EF10" t="s">
        <v>152</v>
      </c>
      <c r="EG10" t="s">
        <v>152</v>
      </c>
      <c r="EH10" t="s">
        <v>152</v>
      </c>
      <c r="EI10" t="s">
        <v>160</v>
      </c>
      <c r="EJ10" t="s">
        <v>163</v>
      </c>
      <c r="EK10" t="s">
        <v>160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