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<sst xmlns="http://schemas.openxmlformats.org/spreadsheetml/2006/main" count="2625" uniqueCount="125">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</sst>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109</v>
      </c>
      <c r="AC2" t="s">
        <v>109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111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109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111</v>
      </c>
      <c r="AB5" t="s">
        <v>112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112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112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109</v>
      </c>
      <c r="AD7" t="s">
        <v>109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109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112</v>
      </c>
      <c r="AB11" t="s">
        <v>109</v>
      </c>
      <c r="AC11" t="s">
        <v>109</v>
      </c>
      <c r="AD11" t="s">
        <v>109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109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111</v>
      </c>
      <c r="AA13" t="s">
        <v>111</v>
      </c>
      <c r="AB13" t="s">
        <v>112</v>
      </c>
      <c r="AC13" t="s">
        <v>109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111</v>
      </c>
      <c r="AB14" t="s">
        <v>109</v>
      </c>
      <c r="AC14" t="s">
        <v>109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111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109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111</v>
      </c>
      <c r="AA17" t="s">
        <v>111</v>
      </c>
      <c r="AB17" t="s">
        <v>112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112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112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112</v>
      </c>
      <c r="AC21" t="s">
        <v>109</v>
      </c>
      <c r="AD21" t="s">
        <v>109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112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111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109</v>
      </c>
      <c r="AC23" t="s">
        <v>109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121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112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122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112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116</v>
      </c>
      <c r="BV26" t="s">
        <v>122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121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109</v>
      </c>
      <c r="AC29" t="s">
        <v>109</v>
      </c>
      <c r="AD29" t="s">
        <v>112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116</v>
      </c>
      <c r="BV29" t="s">
        <v>122</v>
      </c>
      <c r="BW29" t="s">
        <v>114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109</v>
      </c>
      <c r="AC30" t="s">
        <v>109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112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122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109</v>
      </c>
      <c r="AC31" t="s">
        <v>109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111</v>
      </c>
      <c r="AC32" t="s">
        <v>109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121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109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109</v>
      </c>
      <c r="AC34" t="s">
        <v>109</v>
      </c>
      <c r="AD34" t="s">
        <v>112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121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