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<sst xmlns="http://schemas.openxmlformats.org/spreadsheetml/2006/main" count="9660" uniqueCount="244">
  <si>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</si>
  <si>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</si>
  <si>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</si>
  <si>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</si>
  <si>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</si>
  <si>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</si>
  <si>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</si>
  <si>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</si>
  <si>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</si>
  <si>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</si>
  <si>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</si>
  <si>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</si>
  <si>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</si>
  <si>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</si>
  <si>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</si>
  <si>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</si>
  <si>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</si>
  <si>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</si>
  <si>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</si>
  <si>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</si>
  <si>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</si>
  <si>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</si>
  <si>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</si>
  <si>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</si>
  <si>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</si>
  <si>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</si>
  <si>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</si>
  <si>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</si>
  <si>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</si>
  <si>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</si>
  <si>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</si>
  <si>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</si>
  <si>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</si>
  <si>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</si>
  <si>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</si>
  <si>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</si>
  <si>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</si>
  <si>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</si>
  <si>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</si>
  <si>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</si>
  <si>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</si>
  <si>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</si>
  <si>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</si>
  <si>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</si>
  <si>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</si>
  <si>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</si>
  <si>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</si>
  <si>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</si>
  <si>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</si>
  <si>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</si>
  <si>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</si>
  <si>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</si>
  <si>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</si>
  <si>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</si>
  <si>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</si>
  <si>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</si>
  <si>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</si>
  <si>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</si>
  <si>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</si>
  <si>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</si>
  <si>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</si>
  <si>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</si>
  <si>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</si>
  <si>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</si>
  <si>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</si>
  <si>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</si>
  <si>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</si>
  <si>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</si>
  <si>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</si>
  <si>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</si>
  <si>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</si>
  <si>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</si>
  <si>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</si>
  <si>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</si>
  <si>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</si>
  <si>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</si>
  <si>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</si>
  <si>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</si>
  <si>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</si>
  <si>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</si>
  <si>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</si>
  <si>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</si>
  <si>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</si>
  <si>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</si>
  <si>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</si>
  <si>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</si>
  <si>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</si>
  <si>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</si>
  <si>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</si>
  <si>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</si>
  <si>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</si>
  <si>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</si>
  <si>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</si>
  <si>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</si>
  <si>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</si>
  <si>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</si>
  <si>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</si>
  <si>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</si>
  <si>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</si>
  <si>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</si>
  <si>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</si>
  <si>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</si>
  <si>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</si>
  <si>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</si>
  <si>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</si>
  <si>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</si>
  <si>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</si>
  <si>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</si>
  <si>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</si>
  <si>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</si>
  <si>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</si>
  <si>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</si>
  <si>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</si>
  <si>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</si>
  <si>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</si>
  <si>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</si>
  <si>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</si>
  <si>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</si>
  <si>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</si>
  <si>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</si>
  <si>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</si>
  <si>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</si>
  <si>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</si>
  <si>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</si>
  <si>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</si>
  <si>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</si>
  <si>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</si>
  <si>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</si>
  <si>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</si>
  <si>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</si>
  <si>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</si>
  <si>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</si>
  <si>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</si>
  <si>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</si>
  <si>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</si>
  <si>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</si>
  <si>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</si>
  <si>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</si>
  <si>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</si>
  <si>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</si>
  <si>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</si>
  <si>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</si>
  <si>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</si>
  <si>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</si>
  <si>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</si>
  <si>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</si>
  <si>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</si>
  <si>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</si>
  <si>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</si>
  <si>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</si>
  <si>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</si>
  <si>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</si>
  <si>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</si>
  <si>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</si>
  <si>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</si>
  <si>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</si>
  <si>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</si>
  <si>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</si>
  <si>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</si>
  <si>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</si>
  <si>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</si>
  <si>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</si>
  <si>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</si>
  <si>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</si>
  <si>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</si>
  <si>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</si>
  <si>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</si>
  <si>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</si>
  <si>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</si>
  <si>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</si>
  <si>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</si>
  <si>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</si>
  <si>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</si>
  <si>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</si>
  <si>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</si>
  <si>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</si>
  <si>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</si>
  <si>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</si>
  <si>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</si>
  <si>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</si>
  <si>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</si>
  <si>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</si>
  <si>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</si>
  <si>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</si>
  <si>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</si>
  <si>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</si>
  <si>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</si>
  <si>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</si>
  <si>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</si>
  <si>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</si>
  <si>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</si>
  <si>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</si>
  <si>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</si>
  <si>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</si>
  <si>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</si>
  <si>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</si>
  <si>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</si>
  <si>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</si>
  <si>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</si>
  <si>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</si>
  <si>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</si>
  <si>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</si>
  <si>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</si>
  <si>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</si>
  <si>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</si>
  <si>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</si>
  <si>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</si>
  <si>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</si>
  <si>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</si>
  <si>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</si>
  <si>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</si>
  <si>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</si>
  <si>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</si>
  <si>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</si>
  <si>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</si>
  <si>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</si>
  <si>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</si>
  <si>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</si>
  <si>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</si>
  <si>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</si>
  <si>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</si>
  <si>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</si>
  <si>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</si>
  <si>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</si>
  <si>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</si>
  <si>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</si>
  <si>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</si>
  <si>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</si>
  <si>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</si>
  <si>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</si>
  <si>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</si>
  <si>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</si>
  <si>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</si>
  <si>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</si>
  <si>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</si>
  <si>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</si>
  <si>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</si>
  <si>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</si>
  <si>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</si>
  <si>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28%</t>
  </si>
  <si>
    <t>5%</t>
  </si>
  <si>
    <t>15%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</si>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</sst>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233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223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223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227</v>
      </c>
      <c r="FE3" t="s">
        <v>239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233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233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233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223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227</v>
      </c>
      <c r="FE7" t="s">
        <v>240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233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222</v>
      </c>
      <c r="DT9" t="s">
        <v>222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223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230</v>
      </c>
      <c r="FD9" t="s">
        <v>227</v>
      </c>
      <c r="FE9" t="s">
        <v>231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223</v>
      </c>
      <c r="CZ10" t="s">
        <v>221</v>
      </c>
      <c r="DA10" t="s">
        <v>221</v>
      </c>
      <c r="DB10" t="s">
        <v>221</v>
      </c>
      <c r="DC10" t="s">
        <v>222</v>
      </c>
      <c r="DD10" t="s">
        <v>222</v>
      </c>
      <c r="DE10" t="s">
        <v>222</v>
      </c>
      <c r="DF10" t="s">
        <v>222</v>
      </c>
      <c r="DG10" t="s">
        <v>223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223</v>
      </c>
      <c r="DT10" t="s">
        <v>222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223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224</v>
      </c>
      <c r="FE10" t="s">
        <v>235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223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222</v>
      </c>
      <c r="DF11" t="s">
        <v>222</v>
      </c>
      <c r="DG11" t="s">
        <v>222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222</v>
      </c>
      <c r="DT11" t="s">
        <v>222</v>
      </c>
      <c r="DU11" t="s">
        <v>222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223</v>
      </c>
      <c r="EX11" t="s">
        <v>223</v>
      </c>
      <c r="EY11" t="s">
        <v>221</v>
      </c>
      <c r="EZ11" t="s">
        <v>221</v>
      </c>
      <c r="FA11" t="s">
        <v>221</v>
      </c>
      <c r="FB11" t="s">
        <v>221</v>
      </c>
      <c r="FC11" t="s">
        <v>231</v>
      </c>
      <c r="FD11" t="s">
        <v>229</v>
      </c>
      <c r="FE11" t="s">
        <v>235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223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222</v>
      </c>
      <c r="DT12" t="s">
        <v>222</v>
      </c>
      <c r="DU12" t="s">
        <v>221</v>
      </c>
      <c r="DV12" t="s">
        <v>221</v>
      </c>
      <c r="DW12" t="s">
        <v>221</v>
      </c>
      <c r="DX12" t="s">
        <v>223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223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230</v>
      </c>
      <c r="FD12" t="s">
        <v>229</v>
      </c>
      <c r="FE12" t="s">
        <v>232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222</v>
      </c>
      <c r="CZ13" t="s">
        <v>221</v>
      </c>
      <c r="DA13" t="s">
        <v>221</v>
      </c>
      <c r="DB13" t="s">
        <v>223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222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223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232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223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223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227</v>
      </c>
      <c r="FE14" t="s">
        <v>239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222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222</v>
      </c>
      <c r="DT15" t="s">
        <v>222</v>
      </c>
      <c r="DU15" t="s">
        <v>222</v>
      </c>
      <c r="DV15" t="s">
        <v>221</v>
      </c>
      <c r="DW15" t="s">
        <v>221</v>
      </c>
      <c r="DX15" t="s">
        <v>223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232</v>
      </c>
      <c r="FD15" t="s">
        <v>227</v>
      </c>
      <c r="FE15" t="s">
        <v>232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233</v>
      </c>
      <c r="FD16" t="s">
        <v>233</v>
      </c>
      <c r="FE16" t="s">
        <v>233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223</v>
      </c>
      <c r="DD17" t="s">
        <v>222</v>
      </c>
      <c r="DE17" t="s">
        <v>223</v>
      </c>
      <c r="DF17" t="s">
        <v>222</v>
      </c>
      <c r="DG17" t="s">
        <v>222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223</v>
      </c>
      <c r="DV17" t="s">
        <v>221</v>
      </c>
      <c r="DW17" t="s">
        <v>221</v>
      </c>
      <c r="DX17" t="s">
        <v>221</v>
      </c>
      <c r="DY17" t="s">
        <v>223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223</v>
      </c>
      <c r="EY17" t="s">
        <v>221</v>
      </c>
      <c r="EZ17" t="s">
        <v>221</v>
      </c>
      <c r="FA17" t="s">
        <v>221</v>
      </c>
      <c r="FB17" t="s">
        <v>221</v>
      </c>
      <c r="FC17" t="s">
        <v>230</v>
      </c>
      <c r="FD17" t="s">
        <v>224</v>
      </c>
      <c r="FE17" t="s">
        <v>235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223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222</v>
      </c>
      <c r="DT18" t="s">
        <v>222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223</v>
      </c>
      <c r="EW18" t="s">
        <v>222</v>
      </c>
      <c r="EX18" t="s">
        <v>223</v>
      </c>
      <c r="EY18" t="s">
        <v>221</v>
      </c>
      <c r="EZ18" t="s">
        <v>221</v>
      </c>
      <c r="FA18" t="s">
        <v>221</v>
      </c>
      <c r="FB18" t="s">
        <v>221</v>
      </c>
      <c r="FC18" t="s">
        <v>231</v>
      </c>
      <c r="FD18" t="s">
        <v>229</v>
      </c>
      <c r="FE18" t="s">
        <v>235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233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223</v>
      </c>
      <c r="CZ20" t="s">
        <v>221</v>
      </c>
      <c r="DA20" t="s">
        <v>221</v>
      </c>
      <c r="DB20" t="s">
        <v>221</v>
      </c>
      <c r="DC20" t="s">
        <v>222</v>
      </c>
      <c r="DD20" t="s">
        <v>222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222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223</v>
      </c>
      <c r="EW20" t="s">
        <v>222</v>
      </c>
      <c r="EX20" t="s">
        <v>222</v>
      </c>
      <c r="EY20" t="s">
        <v>221</v>
      </c>
      <c r="EZ20" t="s">
        <v>221</v>
      </c>
      <c r="FA20" t="s">
        <v>221</v>
      </c>
      <c r="FB20" t="s">
        <v>221</v>
      </c>
      <c r="FC20" t="s">
        <v>232</v>
      </c>
      <c r="FD20" t="s">
        <v>227</v>
      </c>
      <c r="FE20" t="s">
        <v>235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222</v>
      </c>
      <c r="DF21" t="s">
        <v>222</v>
      </c>
      <c r="DG21" t="s">
        <v>222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222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222</v>
      </c>
      <c r="DU21" t="s">
        <v>221</v>
      </c>
      <c r="DV21" t="s">
        <v>221</v>
      </c>
      <c r="DW21" t="s">
        <v>221</v>
      </c>
      <c r="DX21" t="s">
        <v>221</v>
      </c>
      <c r="DY21" t="s">
        <v>223</v>
      </c>
      <c r="DZ21" t="s">
        <v>223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230</v>
      </c>
      <c r="FD21" t="s">
        <v>227</v>
      </c>
      <c r="FE21" t="s">
        <v>231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222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233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222</v>
      </c>
      <c r="CZ23" t="s">
        <v>221</v>
      </c>
      <c r="DA23" t="s">
        <v>221</v>
      </c>
      <c r="DB23" t="s">
        <v>221</v>
      </c>
      <c r="DC23" t="s">
        <v>223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222</v>
      </c>
      <c r="DT23" t="s">
        <v>222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223</v>
      </c>
      <c r="EU23" t="s">
        <v>221</v>
      </c>
      <c r="EV23" t="s">
        <v>223</v>
      </c>
      <c r="EW23" t="s">
        <v>222</v>
      </c>
      <c r="EX23" t="s">
        <v>223</v>
      </c>
      <c r="EY23" t="s">
        <v>221</v>
      </c>
      <c r="EZ23" t="s">
        <v>221</v>
      </c>
      <c r="FA23" t="s">
        <v>221</v>
      </c>
      <c r="FB23" t="s">
        <v>221</v>
      </c>
      <c r="FC23" t="s">
        <v>231</v>
      </c>
      <c r="FD23" t="s">
        <v>224</v>
      </c>
      <c r="FE23" t="s">
        <v>241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222</v>
      </c>
      <c r="EX24" t="s">
        <v>223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227</v>
      </c>
      <c r="FE24" t="s">
        <v>232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222</v>
      </c>
      <c r="DD25" t="s">
        <v>222</v>
      </c>
      <c r="DE25" t="s">
        <v>222</v>
      </c>
      <c r="DF25" t="s">
        <v>222</v>
      </c>
      <c r="DG25" t="s">
        <v>222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222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223</v>
      </c>
      <c r="EX25" t="s">
        <v>223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231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223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223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227</v>
      </c>
      <c r="FE26" t="s">
        <v>242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222</v>
      </c>
      <c r="DD27" t="s">
        <v>222</v>
      </c>
      <c r="DE27" t="s">
        <v>222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222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223</v>
      </c>
      <c r="EU27" t="s">
        <v>221</v>
      </c>
      <c r="EV27" t="s">
        <v>223</v>
      </c>
      <c r="EW27" t="s">
        <v>222</v>
      </c>
      <c r="EX27" t="s">
        <v>223</v>
      </c>
      <c r="EY27" t="s">
        <v>221</v>
      </c>
      <c r="EZ27" t="s">
        <v>221</v>
      </c>
      <c r="FA27" t="s">
        <v>221</v>
      </c>
      <c r="FB27" t="s">
        <v>221</v>
      </c>
      <c r="FC27" t="s">
        <v>231</v>
      </c>
      <c r="FD27" t="s">
        <v>229</v>
      </c>
      <c r="FE27" t="s">
        <v>235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222</v>
      </c>
      <c r="DD28" t="s">
        <v>222</v>
      </c>
      <c r="DE28" t="s">
        <v>222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222</v>
      </c>
      <c r="DT28" t="s">
        <v>222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231</v>
      </c>
      <c r="FD28" t="s">
        <v>233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222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223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222</v>
      </c>
      <c r="EX29" t="s">
        <v>223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227</v>
      </c>
      <c r="FE29" t="s">
        <v>232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222</v>
      </c>
      <c r="DW30" t="s">
        <v>222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233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223</v>
      </c>
      <c r="DD31" t="s">
        <v>222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222</v>
      </c>
      <c r="DT31" t="s">
        <v>222</v>
      </c>
      <c r="DU31" t="s">
        <v>223</v>
      </c>
      <c r="DV31" t="s">
        <v>221</v>
      </c>
      <c r="DW31" t="s">
        <v>221</v>
      </c>
      <c r="DX31" t="s">
        <v>221</v>
      </c>
      <c r="DY31" t="s">
        <v>223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222</v>
      </c>
      <c r="EX31" t="s">
        <v>223</v>
      </c>
      <c r="EY31" t="s">
        <v>221</v>
      </c>
      <c r="EZ31" t="s">
        <v>221</v>
      </c>
      <c r="FA31" t="s">
        <v>221</v>
      </c>
      <c r="FB31" t="s">
        <v>221</v>
      </c>
      <c r="FC31" t="s">
        <v>230</v>
      </c>
      <c r="FD31" t="s">
        <v>224</v>
      </c>
      <c r="FE31" t="s">
        <v>235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223</v>
      </c>
      <c r="DD32" t="s">
        <v>222</v>
      </c>
      <c r="DE32" t="s">
        <v>222</v>
      </c>
      <c r="DF32" t="s">
        <v>222</v>
      </c>
      <c r="DG32" t="s">
        <v>222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222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223</v>
      </c>
      <c r="ET32" t="s">
        <v>223</v>
      </c>
      <c r="EU32" t="s">
        <v>221</v>
      </c>
      <c r="EV32" t="s">
        <v>223</v>
      </c>
      <c r="EW32" t="s">
        <v>222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232</v>
      </c>
      <c r="FD32" t="s">
        <v>224</v>
      </c>
      <c r="FE32" t="s">
        <v>243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222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222</v>
      </c>
      <c r="DT33" t="s">
        <v>222</v>
      </c>
      <c r="DU33" t="s">
        <v>221</v>
      </c>
      <c r="DV33" t="s">
        <v>221</v>
      </c>
      <c r="DW33" t="s">
        <v>221</v>
      </c>
      <c r="DX33" t="s">
        <v>223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223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230</v>
      </c>
      <c r="FD33" t="s">
        <v>227</v>
      </c>
      <c r="FE33" t="s">
        <v>232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222</v>
      </c>
      <c r="DD34" t="s">
        <v>222</v>
      </c>
      <c r="DE34" t="s">
        <v>222</v>
      </c>
      <c r="DF34" t="s">
        <v>222</v>
      </c>
      <c r="DG34" t="s">
        <v>222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222</v>
      </c>
      <c r="DX34" t="s">
        <v>221</v>
      </c>
      <c r="DY34" t="s">
        <v>223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223</v>
      </c>
      <c r="EW34" t="s">
        <v>222</v>
      </c>
      <c r="EX34" t="s">
        <v>223</v>
      </c>
      <c r="EY34" t="s">
        <v>221</v>
      </c>
      <c r="EZ34" t="s">
        <v>221</v>
      </c>
      <c r="FA34" t="s">
        <v>221</v>
      </c>
      <c r="FB34" t="s">
        <v>221</v>
      </c>
      <c r="FC34" t="s">
        <v>235</v>
      </c>
      <c r="FD34" t="s">
        <v>229</v>
      </c>
      <c r="FE34" t="s">
        <v>243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223</v>
      </c>
      <c r="DD35" t="s">
        <v>222</v>
      </c>
      <c r="DE35" t="s">
        <v>222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222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223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223</v>
      </c>
      <c r="EU35" t="s">
        <v>221</v>
      </c>
      <c r="EV35" t="s">
        <v>221</v>
      </c>
      <c r="EW35" t="s">
        <v>222</v>
      </c>
      <c r="EX35" t="s">
        <v>223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224</v>
      </c>
      <c r="FE35" t="s">
        <v>235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233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223</v>
      </c>
      <c r="CZ37" t="s">
        <v>221</v>
      </c>
      <c r="DA37" t="s">
        <v>221</v>
      </c>
      <c r="DB37" t="s">
        <v>221</v>
      </c>
      <c r="DC37" t="s">
        <v>223</v>
      </c>
      <c r="DD37" t="s">
        <v>222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222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222</v>
      </c>
      <c r="EX37" t="s">
        <v>222</v>
      </c>
      <c r="EY37" t="s">
        <v>221</v>
      </c>
      <c r="EZ37" t="s">
        <v>221</v>
      </c>
      <c r="FA37" t="s">
        <v>221</v>
      </c>
      <c r="FB37" t="s">
        <v>221</v>
      </c>
      <c r="FC37" t="s">
        <v>231</v>
      </c>
      <c r="FD37" t="s">
        <v>227</v>
      </c>
      <c r="FE37" t="s">
        <v>232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223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236</v>
      </c>
      <c r="FD38" t="s">
        <v>227</v>
      </c>
      <c r="FE38" t="s">
        <v>236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223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227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222</v>
      </c>
      <c r="DD40" t="s">
        <v>222</v>
      </c>
      <c r="DE40" t="s">
        <v>222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223</v>
      </c>
      <c r="DV40" t="s">
        <v>221</v>
      </c>
      <c r="DW40" t="s">
        <v>221</v>
      </c>
      <c r="DX40" t="s">
        <v>221</v>
      </c>
      <c r="DY40" t="s">
        <v>223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223</v>
      </c>
      <c r="EW40" t="s">
        <v>222</v>
      </c>
      <c r="EX40" t="s">
        <v>222</v>
      </c>
      <c r="EY40" t="s">
        <v>221</v>
      </c>
      <c r="EZ40" t="s">
        <v>221</v>
      </c>
      <c r="FA40" t="s">
        <v>221</v>
      </c>
      <c r="FB40" t="s">
        <v>221</v>
      </c>
      <c r="FC40" t="s">
        <v>232</v>
      </c>
      <c r="FD40" t="s">
        <v>229</v>
      </c>
      <c r="FE40" t="s">
        <v>241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223</v>
      </c>
      <c r="CZ41" t="s">
        <v>221</v>
      </c>
      <c r="DA41" t="s">
        <v>221</v>
      </c>
      <c r="DB41" t="s">
        <v>221</v>
      </c>
      <c r="DC41" t="s">
        <v>222</v>
      </c>
      <c r="DD41" t="s">
        <v>222</v>
      </c>
      <c r="DE41" t="s">
        <v>222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221</v>
      </c>
      <c r="DV41" t="s">
        <v>221</v>
      </c>
      <c r="DW41" t="s">
        <v>221</v>
      </c>
      <c r="DX41" t="s">
        <v>221</v>
      </c>
      <c r="DY41" t="s">
        <v>223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232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223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223</v>
      </c>
      <c r="DY42" t="s">
        <v>223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223</v>
      </c>
      <c r="EX42" t="s">
        <v>223</v>
      </c>
      <c r="EY42" t="s">
        <v>221</v>
      </c>
      <c r="EZ42" t="s">
        <v>221</v>
      </c>
      <c r="FA42" t="s">
        <v>221</v>
      </c>
      <c r="FB42" t="s">
        <v>221</v>
      </c>
      <c r="FC42" t="s">
        <v>230</v>
      </c>
      <c r="FD42" t="s">
        <v>224</v>
      </c>
      <c r="FE42" t="s">
        <v>241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223</v>
      </c>
      <c r="CZ43" t="s">
        <v>221</v>
      </c>
      <c r="DA43" t="s">
        <v>221</v>
      </c>
      <c r="DB43" t="s">
        <v>221</v>
      </c>
      <c r="DC43" t="s">
        <v>221</v>
      </c>
      <c r="DD43" t="s">
        <v>222</v>
      </c>
      <c r="DE43" t="s">
        <v>222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222</v>
      </c>
      <c r="DT43" t="s">
        <v>222</v>
      </c>
      <c r="DU43" t="s">
        <v>223</v>
      </c>
      <c r="DV43" t="s">
        <v>221</v>
      </c>
      <c r="DW43" t="s">
        <v>221</v>
      </c>
      <c r="DX43" t="s">
        <v>221</v>
      </c>
      <c r="DY43" t="s">
        <v>223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223</v>
      </c>
      <c r="EU43" t="s">
        <v>221</v>
      </c>
      <c r="EV43" t="s">
        <v>223</v>
      </c>
      <c r="EW43" t="s">
        <v>222</v>
      </c>
      <c r="EX43" t="s">
        <v>222</v>
      </c>
      <c r="EY43" t="s">
        <v>221</v>
      </c>
      <c r="EZ43" t="s">
        <v>221</v>
      </c>
      <c r="FA43" t="s">
        <v>221</v>
      </c>
      <c r="FB43" t="s">
        <v>221</v>
      </c>
      <c r="FC43" t="s">
        <v>231</v>
      </c>
      <c r="FD43" t="s">
        <v>224</v>
      </c>
      <c r="FE43" t="s">
        <v>241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223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223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223</v>
      </c>
      <c r="EW44" t="s">
        <v>223</v>
      </c>
      <c r="EX44" t="s">
        <v>223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224</v>
      </c>
      <c r="FE44" t="s">
        <v>235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223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222</v>
      </c>
      <c r="EX45" t="s">
        <v>223</v>
      </c>
      <c r="EY45" t="s">
        <v>221</v>
      </c>
      <c r="EZ45" t="s">
        <v>221</v>
      </c>
      <c r="FA45" t="s">
        <v>221</v>
      </c>
      <c r="FB45" t="s">
        <v>221</v>
      </c>
      <c r="FC45" t="s">
        <v>230</v>
      </c>
      <c r="FD45" t="s">
        <v>227</v>
      </c>
      <c r="FE45" t="s">
        <v>232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223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227</v>
      </c>
      <c r="FE46" t="s">
        <v>228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223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223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222</v>
      </c>
      <c r="EX47" t="s">
        <v>223</v>
      </c>
      <c r="EY47" t="s">
        <v>221</v>
      </c>
      <c r="EZ47" t="s">
        <v>221</v>
      </c>
      <c r="FA47" t="s">
        <v>221</v>
      </c>
      <c r="FB47" t="s">
        <v>221</v>
      </c>
      <c r="FC47" t="s">
        <v>230</v>
      </c>
      <c r="FD47" t="s">
        <v>229</v>
      </c>
      <c r="FE47" t="s">
        <v>232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233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233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237</v>
      </c>
      <c r="FD50" t="s">
        <v>233</v>
      </c>
      <c r="FE50" t="s">
        <v>237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238</v>
      </c>
      <c r="FD51" t="s">
        <v>233</v>
      </c>
      <c r="FE51" t="s">
        <v>238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223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223</v>
      </c>
      <c r="DT52" t="s">
        <v>222</v>
      </c>
      <c r="DU52" t="s">
        <v>221</v>
      </c>
      <c r="DV52" t="s">
        <v>221</v>
      </c>
      <c r="DW52" t="s">
        <v>221</v>
      </c>
      <c r="DX52" t="s">
        <v>223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223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230</v>
      </c>
      <c r="FD52" t="s">
        <v>224</v>
      </c>
      <c r="FE52" t="s">
        <v>232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222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222</v>
      </c>
      <c r="DT53" t="s">
        <v>223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223</v>
      </c>
      <c r="EX53" t="s">
        <v>223</v>
      </c>
      <c r="EY53" t="s">
        <v>221</v>
      </c>
      <c r="EZ53" t="s">
        <v>221</v>
      </c>
      <c r="FA53" t="s">
        <v>221</v>
      </c>
      <c r="FB53" t="s">
        <v>221</v>
      </c>
      <c r="FC53" t="s">
        <v>230</v>
      </c>
      <c r="FD53" t="s">
        <v>229</v>
      </c>
      <c r="FE53" t="s">
        <v>232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233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222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223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232</v>
      </c>
      <c r="FD55" t="s">
        <v>227</v>
      </c>
      <c r="FE55" t="s">
        <v>232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233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223</v>
      </c>
      <c r="DD57" t="s">
        <v>222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223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223</v>
      </c>
      <c r="EY57" t="s">
        <v>221</v>
      </c>
      <c r="EZ57" t="s">
        <v>221</v>
      </c>
      <c r="FA57" t="s">
        <v>221</v>
      </c>
      <c r="FB57" t="s">
        <v>221</v>
      </c>
      <c r="FC57" t="s">
        <v>230</v>
      </c>
      <c r="FD57" t="s">
        <v>229</v>
      </c>
      <c r="FE57" t="s">
        <v>232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222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222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234</v>
      </c>
      <c r="FD58" t="s">
        <v>233</v>
      </c>
      <c r="FE58" t="s">
        <v>234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223</v>
      </c>
      <c r="FA59" t="s">
        <v>221</v>
      </c>
      <c r="FB59" t="s">
        <v>220</v>
      </c>
      <c r="FC59" t="s">
        <v>228</v>
      </c>
      <c r="FD59" t="s">
        <v>227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223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223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230</v>
      </c>
      <c r="FD60" t="s">
        <v>227</v>
      </c>
      <c r="FE60" t="s">
        <v>232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2026-04-15T11:00:30Z</dcterms:created>
  <dcterms:modified xsi:type="dcterms:W3CDTF">2026-04-15T11:00:30Z</dcterms:modified>
</cp:coreProperties>
</file>