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<sst xmlns="http://schemas.openxmlformats.org/spreadsheetml/2006/main" count="2842" uniqueCount="142">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</sst>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128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131</v>
      </c>
      <c r="CT3" t="s">
        <v>133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128</v>
      </c>
      <c r="BZ4" t="s">
        <v>127</v>
      </c>
      <c r="CA4" t="s">
        <v>127</v>
      </c>
      <c r="CB4" t="s">
        <v>127</v>
      </c>
      <c r="CC4" t="s">
        <v>128</v>
      </c>
      <c r="CD4" t="s">
        <v>128</v>
      </c>
      <c r="CE4" t="s">
        <v>129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129</v>
      </c>
      <c r="CO4" t="s">
        <v>128</v>
      </c>
      <c r="CP4" t="s">
        <v>128</v>
      </c>
      <c r="CQ4" t="s">
        <v>128</v>
      </c>
      <c r="CR4" t="s">
        <v>132</v>
      </c>
      <c r="CS4" t="s">
        <v>133</v>
      </c>
      <c r="CT4" t="s">
        <v>137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130</v>
      </c>
      <c r="CS5" t="s">
        <v>130</v>
      </c>
      <c r="CT5" t="s">
        <v>130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130</v>
      </c>
      <c r="CT6" t="s">
        <v>130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130</v>
      </c>
      <c r="CS8" t="s">
        <v>130</v>
      </c>
      <c r="CT8" t="s">
        <v>130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128</v>
      </c>
      <c r="CH14" t="s">
        <v>128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130</v>
      </c>
      <c r="CT14" t="s">
        <v>133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127</v>
      </c>
      <c r="CA16" t="s">
        <v>126</v>
      </c>
      <c r="CB16" t="s">
        <v>126</v>
      </c>
      <c r="CC16" t="s">
        <v>127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130</v>
      </c>
      <c r="CS16" t="s">
        <v>130</v>
      </c>
      <c r="CT16" t="s">
        <v>130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129</v>
      </c>
      <c r="BZ17" t="s">
        <v>127</v>
      </c>
      <c r="CA17" t="s">
        <v>127</v>
      </c>
      <c r="CB17" t="s">
        <v>129</v>
      </c>
      <c r="CC17" t="s">
        <v>127</v>
      </c>
      <c r="CD17" t="s">
        <v>127</v>
      </c>
      <c r="CE17" t="s">
        <v>127</v>
      </c>
      <c r="CF17" t="s">
        <v>129</v>
      </c>
      <c r="CG17" t="s">
        <v>128</v>
      </c>
      <c r="CH17" t="s">
        <v>127</v>
      </c>
      <c r="CI17" t="s">
        <v>126</v>
      </c>
      <c r="CJ17" t="s">
        <v>128</v>
      </c>
      <c r="CK17" t="s">
        <v>128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134</v>
      </c>
      <c r="CT17" t="s">
        <v>138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128</v>
      </c>
      <c r="CF18" t="s">
        <v>129</v>
      </c>
      <c r="CG18" t="s">
        <v>127</v>
      </c>
      <c r="CH18" t="s">
        <v>126</v>
      </c>
      <c r="CI18" t="s">
        <v>129</v>
      </c>
      <c r="CJ18" t="s">
        <v>128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128</v>
      </c>
      <c r="CQ18" t="s">
        <v>126</v>
      </c>
      <c r="CR18" t="s">
        <v>134</v>
      </c>
      <c r="CS18" t="s">
        <v>133</v>
      </c>
      <c r="CT18" t="s">
        <v>139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131</v>
      </c>
      <c r="CS19" t="s">
        <v>130</v>
      </c>
      <c r="CT19" t="s">
        <v>131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129</v>
      </c>
      <c r="CB20" t="s">
        <v>127</v>
      </c>
      <c r="CC20" t="s">
        <v>128</v>
      </c>
      <c r="CD20" t="s">
        <v>129</v>
      </c>
      <c r="CE20" t="s">
        <v>128</v>
      </c>
      <c r="CF20" t="s">
        <v>128</v>
      </c>
      <c r="CG20" t="s">
        <v>128</v>
      </c>
      <c r="CH20" t="s">
        <v>127</v>
      </c>
      <c r="CI20" t="s">
        <v>128</v>
      </c>
      <c r="CJ20" t="s">
        <v>128</v>
      </c>
      <c r="CK20" t="s">
        <v>129</v>
      </c>
      <c r="CL20" t="s">
        <v>127</v>
      </c>
      <c r="CM20" t="s">
        <v>128</v>
      </c>
      <c r="CN20" t="s">
        <v>127</v>
      </c>
      <c r="CO20" t="s">
        <v>126</v>
      </c>
      <c r="CP20" t="s">
        <v>128</v>
      </c>
      <c r="CQ20" t="s">
        <v>126</v>
      </c>
      <c r="CR20" t="s">
        <v>135</v>
      </c>
      <c r="CS20" t="s">
        <v>134</v>
      </c>
      <c r="CT20" t="s">
        <v>140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127</v>
      </c>
      <c r="CI23" t="s">
        <v>128</v>
      </c>
      <c r="CJ23" t="s">
        <v>128</v>
      </c>
      <c r="CK23" t="s">
        <v>128</v>
      </c>
      <c r="CL23" t="s">
        <v>127</v>
      </c>
      <c r="CM23" t="s">
        <v>129</v>
      </c>
      <c r="CN23" t="s">
        <v>129</v>
      </c>
      <c r="CO23" t="s">
        <v>129</v>
      </c>
      <c r="CP23" t="s">
        <v>128</v>
      </c>
      <c r="CQ23" t="s">
        <v>128</v>
      </c>
      <c r="CR23" t="s">
        <v>136</v>
      </c>
      <c r="CS23" t="s">
        <v>134</v>
      </c>
      <c r="CT23" t="s">
        <v>141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130</v>
      </c>
      <c r="CS24" t="s">
        <v>130</v>
      </c>
      <c r="CT24" t="s">
        <v>130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130</v>
      </c>
      <c r="CS27" t="s">
        <v>131</v>
      </c>
      <c r="CT27" t="s">
        <v>131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128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131</v>
      </c>
      <c r="CS28" t="s">
        <v>130</v>
      </c>
      <c r="CT28" t="s">
        <v>131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129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129</v>
      </c>
      <c r="CO29" t="s">
        <v>127</v>
      </c>
      <c r="CP29" t="s">
        <v>127</v>
      </c>
      <c r="CQ29" t="s">
        <v>127</v>
      </c>
      <c r="CR29" t="s">
        <v>134</v>
      </c>
      <c r="CS29" t="s">
        <v>133</v>
      </c>
      <c r="CT29" t="s">
        <v>139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