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<sst xmlns="http://schemas.openxmlformats.org/spreadsheetml/2006/main" count="2550" uniqueCount="134">
  <si>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</si>
  <si>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</si>
  <si>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</si>
  <si>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</si>
  <si>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</si>
  <si>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</si>
  <si>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</si>
  <si>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</si>
  <si>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</si>
  <si>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</si>
  <si>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</si>
  <si>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</si>
  <si>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</si>
  <si>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</si>
  <si>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</si>
  <si>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</si>
  <si>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</si>
  <si>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</si>
  <si>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</si>
  <si>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</si>
  <si>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</si>
  <si>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</si>
  <si>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</si>
  <si>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</si>
  <si>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</si>
  <si>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</si>
  <si>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</si>
  <si>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</si>
  <si>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</si>
  <si>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</si>
  <si>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</si>
  <si>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</si>
  <si>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</si>
  <si>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</si>
  <si>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</si>
  <si>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</si>
  <si>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</si>
  <si>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</si>
  <si>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</si>
  <si>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</si>
  <si>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</si>
  <si>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</si>
  <si>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</si>
  <si>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</si>
  <si>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</si>
  <si>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</si>
  <si>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</si>
  <si>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</si>
  <si>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</si>
  <si>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</si>
  <si>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</si>
  <si>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</si>
  <si>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</si>
  <si>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</si>
  <si>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</si>
  <si>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</si>
  <si>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</si>
  <si>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</si>
  <si>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</si>
  <si>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</si>
  <si>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</si>
  <si>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</si>
  <si>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</si>
  <si>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</si>
  <si>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</si>
  <si>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</si>
  <si>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</si>
  <si>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</si>
  <si>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</si>
  <si>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</si>
  <si>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</si>
  <si>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</si>
  <si>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</si>
  <si>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</si>
  <si>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</si>
  <si>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</si>
  <si>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</si>
  <si>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</si>
  <si>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</si>
  <si>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</si>
  <si>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</si>
  <si>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</si>
  <si>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</si>
  <si>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</si>
  <si>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</si>
  <si>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</si>
  <si>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</si>
  <si>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</si>
  <si>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</si>
  <si>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</si>
  <si>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</si>
  <si>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</si>
  <si>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</si>
  <si>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</si>
  <si>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</si>
  <si>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</si>
  <si>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</si>
  <si>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</si>
  <si>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</si>
  <si>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</si>
  <si>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</si>
  <si>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</si>
  <si>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</si>
  <si>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</si>
  <si>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</si>
  <si>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</si>
  <si>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</si>
  <si>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</si>
  <si>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</si>
  <si>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</si>
  <si>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</si>
  <si>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30%</t>
  </si>
  <si>
    <t>25%</t>
  </si>
  <si>
    <t>32%</t>
  </si>
  <si>
    <t>17%</t>
  </si>
  <si>
    <t>24%</t>
  </si>
  <si>
    <t>23%</t>
  </si>
  <si>
    <t>27%</t>
  </si>
  <si>
    <t>31%</t>
  </si>
  <si>
    <t>28%</t>
  </si>
  <si>
    <t>21%</t>
  </si>
  <si>
    <t>20%</t>
  </si>
  <si>
    <t>34%</t>
  </si>
  <si>
    <t>3%</t>
  </si>
  <si>
    <t>4%</t>
  </si>
  <si>
    <t>1%</t>
  </si>
  <si>
    <t>6%</t>
  </si>
  <si>
    <t>0%</t>
  </si>
  <si>
    <t>8%</t>
  </si>
  <si>
    <t>7%</t>
  </si>
  <si>
    <t>10%</t>
  </si>
  <si>
    <t>35%</t>
  </si>
  <si>
    <t>38%</t>
  </si>
  <si>
    <t>41%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</si>
</sst>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109</v>
      </c>
      <c r="M2" t="s">
        <v>108</v>
      </c>
      <c r="N2" t="s">
        <v>109</v>
      </c>
      <c r="O2" t="s">
        <v>110</v>
      </c>
      <c r="P2" t="s">
        <v>110</v>
      </c>
      <c r="Q2" t="s">
        <v>110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123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109</v>
      </c>
      <c r="M3" t="s">
        <v>110</v>
      </c>
      <c r="N3" t="s">
        <v>110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109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108</v>
      </c>
      <c r="BT3" t="s">
        <v>108</v>
      </c>
      <c r="BU3" t="s">
        <v>112</v>
      </c>
      <c r="BV3" t="s">
        <v>124</v>
      </c>
      <c r="BW3" t="s">
        <v>111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109</v>
      </c>
      <c r="P4" t="s">
        <v>110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123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109</v>
      </c>
      <c r="O5" t="s">
        <v>110</v>
      </c>
      <c r="P5" t="s">
        <v>110</v>
      </c>
      <c r="Q5" t="s">
        <v>110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125</v>
      </c>
      <c r="BW5" t="s">
        <v>117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109</v>
      </c>
      <c r="P6" t="s">
        <v>110</v>
      </c>
      <c r="Q6" t="s">
        <v>110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109</v>
      </c>
      <c r="BU6" t="s">
        <v>113</v>
      </c>
      <c r="BV6" t="s">
        <v>123</v>
      </c>
      <c r="BW6" t="s">
        <v>131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109</v>
      </c>
      <c r="S7" t="s">
        <v>109</v>
      </c>
      <c r="T7" t="s">
        <v>110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109</v>
      </c>
      <c r="AE7" t="s">
        <v>108</v>
      </c>
      <c r="AF7" t="s">
        <v>110</v>
      </c>
      <c r="AG7" t="s">
        <v>110</v>
      </c>
      <c r="AH7" t="s">
        <v>109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126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127</v>
      </c>
      <c r="BW8" t="s">
        <v>115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110</v>
      </c>
      <c r="O9" t="s">
        <v>110</v>
      </c>
      <c r="P9" t="s">
        <v>110</v>
      </c>
      <c r="Q9" t="s">
        <v>110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109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125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109</v>
      </c>
      <c r="N10" t="s">
        <v>108</v>
      </c>
      <c r="O10" t="s">
        <v>108</v>
      </c>
      <c r="P10" t="s">
        <v>108</v>
      </c>
      <c r="Q10" t="s">
        <v>109</v>
      </c>
      <c r="R10" t="s">
        <v>110</v>
      </c>
      <c r="S10" t="s">
        <v>110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109</v>
      </c>
      <c r="AI10" t="s">
        <v>109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116</v>
      </c>
      <c r="BV10" t="s">
        <v>126</v>
      </c>
      <c r="BW10" t="s">
        <v>119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110</v>
      </c>
      <c r="N11" t="s">
        <v>110</v>
      </c>
      <c r="O11" t="s">
        <v>110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109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109</v>
      </c>
      <c r="BS11" t="s">
        <v>108</v>
      </c>
      <c r="BT11" t="s">
        <v>108</v>
      </c>
      <c r="BU11" t="s">
        <v>112</v>
      </c>
      <c r="BV11" t="s">
        <v>123</v>
      </c>
      <c r="BW11" t="s">
        <v>119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109</v>
      </c>
      <c r="P12" t="s">
        <v>110</v>
      </c>
      <c r="Q12" t="s">
        <v>110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109</v>
      </c>
      <c r="AL12" t="s">
        <v>109</v>
      </c>
      <c r="AM12" t="s">
        <v>108</v>
      </c>
      <c r="AN12" t="s">
        <v>108</v>
      </c>
      <c r="AO12" t="s">
        <v>109</v>
      </c>
      <c r="AP12" t="s">
        <v>109</v>
      </c>
      <c r="AQ12" t="s">
        <v>109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128</v>
      </c>
      <c r="BW12" t="s">
        <v>132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109</v>
      </c>
      <c r="P13" t="s">
        <v>110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117</v>
      </c>
      <c r="BV13" t="s">
        <v>123</v>
      </c>
      <c r="BW13" t="s">
        <v>111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109</v>
      </c>
      <c r="O14" t="s">
        <v>109</v>
      </c>
      <c r="P14" t="s">
        <v>110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117</v>
      </c>
      <c r="BV14" t="s">
        <v>126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110</v>
      </c>
      <c r="O15" t="s">
        <v>110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110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118</v>
      </c>
      <c r="BV15" t="s">
        <v>125</v>
      </c>
      <c r="BW15" t="s">
        <v>113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110</v>
      </c>
      <c r="O16" t="s">
        <v>110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109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118</v>
      </c>
      <c r="BV16" t="s">
        <v>125</v>
      </c>
      <c r="BW16" t="s">
        <v>113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110</v>
      </c>
      <c r="O17" t="s">
        <v>110</v>
      </c>
      <c r="P17" t="s">
        <v>110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108</v>
      </c>
      <c r="AI17" t="s">
        <v>108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119</v>
      </c>
      <c r="BV17" t="s">
        <v>125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110</v>
      </c>
      <c r="P18" t="s">
        <v>110</v>
      </c>
      <c r="Q18" t="s">
        <v>110</v>
      </c>
      <c r="R18" t="s">
        <v>110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127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109</v>
      </c>
      <c r="O19" t="s">
        <v>108</v>
      </c>
      <c r="P19" t="s">
        <v>110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109</v>
      </c>
      <c r="AF19" t="s">
        <v>109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109</v>
      </c>
      <c r="BS19" t="s">
        <v>108</v>
      </c>
      <c r="BT19" t="s">
        <v>108</v>
      </c>
      <c r="BU19" t="s">
        <v>120</v>
      </c>
      <c r="BV19" t="s">
        <v>126</v>
      </c>
      <c r="BW19" t="s">
        <v>117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110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110</v>
      </c>
      <c r="AL20" t="s">
        <v>110</v>
      </c>
      <c r="AM20" t="s">
        <v>109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125</v>
      </c>
      <c r="BW20" t="s">
        <v>122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110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109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110</v>
      </c>
      <c r="BS21" t="s">
        <v>109</v>
      </c>
      <c r="BT21" t="s">
        <v>108</v>
      </c>
      <c r="BU21" t="s">
        <v>121</v>
      </c>
      <c r="BV21" t="s">
        <v>123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109</v>
      </c>
      <c r="AI22" t="s">
        <v>110</v>
      </c>
      <c r="AJ22" t="s">
        <v>110</v>
      </c>
      <c r="AK22" t="s">
        <v>110</v>
      </c>
      <c r="AL22" t="s">
        <v>110</v>
      </c>
      <c r="AM22" t="s">
        <v>109</v>
      </c>
      <c r="AN22" t="s">
        <v>109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119</v>
      </c>
      <c r="BV22" t="s">
        <v>124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109</v>
      </c>
      <c r="R23" t="s">
        <v>110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109</v>
      </c>
      <c r="AH23" t="s">
        <v>109</v>
      </c>
      <c r="AI23" t="s">
        <v>109</v>
      </c>
      <c r="AJ23" t="s">
        <v>109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120</v>
      </c>
      <c r="BV23" t="s">
        <v>129</v>
      </c>
      <c r="BW23" t="s">
        <v>119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110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109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110</v>
      </c>
      <c r="BS24" t="s">
        <v>110</v>
      </c>
      <c r="BT24" t="s">
        <v>109</v>
      </c>
      <c r="BU24" t="s">
        <v>115</v>
      </c>
      <c r="BV24" t="s">
        <v>123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109</v>
      </c>
      <c r="P25" t="s">
        <v>109</v>
      </c>
      <c r="Q25" t="s">
        <v>108</v>
      </c>
      <c r="R25" t="s">
        <v>109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109</v>
      </c>
      <c r="BR25" t="s">
        <v>108</v>
      </c>
      <c r="BS25" t="s">
        <v>108</v>
      </c>
      <c r="BT25" t="s">
        <v>108</v>
      </c>
      <c r="BU25" t="s">
        <v>112</v>
      </c>
      <c r="BV25" t="s">
        <v>128</v>
      </c>
      <c r="BW25" t="s">
        <v>122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110</v>
      </c>
      <c r="R26" t="s">
        <v>110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109</v>
      </c>
      <c r="BS26" t="s">
        <v>109</v>
      </c>
      <c r="BT26" t="s">
        <v>109</v>
      </c>
      <c r="BU26" t="s">
        <v>121</v>
      </c>
      <c r="BV26" t="s">
        <v>124</v>
      </c>
      <c r="BW26" t="s">
        <v>115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109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109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117</v>
      </c>
      <c r="BV27" t="s">
        <v>124</v>
      </c>
      <c r="BW27" t="s">
        <v>118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109</v>
      </c>
      <c r="AI28" t="s">
        <v>110</v>
      </c>
      <c r="AJ28" t="s">
        <v>110</v>
      </c>
      <c r="AK28" t="s">
        <v>110</v>
      </c>
      <c r="AL28" t="s">
        <v>110</v>
      </c>
      <c r="AM28" t="s">
        <v>109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119</v>
      </c>
      <c r="BV28" t="s">
        <v>124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109</v>
      </c>
      <c r="O29" t="s">
        <v>110</v>
      </c>
      <c r="P29" t="s">
        <v>109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119</v>
      </c>
      <c r="BV29" t="s">
        <v>124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110</v>
      </c>
      <c r="P30" t="s">
        <v>110</v>
      </c>
      <c r="Q30" t="s">
        <v>110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109</v>
      </c>
      <c r="AH30" t="s">
        <v>108</v>
      </c>
      <c r="AI30" t="s">
        <v>108</v>
      </c>
      <c r="AJ30" t="s">
        <v>109</v>
      </c>
      <c r="AK30" t="s">
        <v>109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124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110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109</v>
      </c>
      <c r="AH31" t="s">
        <v>108</v>
      </c>
      <c r="AI31" t="s">
        <v>108</v>
      </c>
      <c r="AJ31" t="s">
        <v>109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123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109</v>
      </c>
      <c r="N32" t="s">
        <v>110</v>
      </c>
      <c r="O32" t="s">
        <v>110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109</v>
      </c>
      <c r="AI32" t="s">
        <v>109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119</v>
      </c>
      <c r="BV32" t="s">
        <v>124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109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109</v>
      </c>
      <c r="AR33" t="s">
        <v>109</v>
      </c>
      <c r="AS33" t="s">
        <v>109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122</v>
      </c>
      <c r="BV33" t="s">
        <v>129</v>
      </c>
      <c r="BW33" t="s">
        <v>133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109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109</v>
      </c>
      <c r="AF34" t="s">
        <v>109</v>
      </c>
      <c r="AG34" t="s">
        <v>110</v>
      </c>
      <c r="AH34" t="s">
        <v>110</v>
      </c>
      <c r="AI34" t="s">
        <v>110</v>
      </c>
      <c r="AJ34" t="s">
        <v>109</v>
      </c>
      <c r="AK34" t="s">
        <v>109</v>
      </c>
      <c r="AL34" t="s">
        <v>110</v>
      </c>
      <c r="AM34" t="s">
        <v>109</v>
      </c>
      <c r="AN34" t="s">
        <v>108</v>
      </c>
      <c r="AO34" t="s">
        <v>108</v>
      </c>
      <c r="AP34" t="s">
        <v>108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119</v>
      </c>
      <c r="BV34" t="s">
        <v>130</v>
      </c>
      <c r="BW34" t="s">
        <v>132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2026-04-15T11:00:30Z</dcterms:created>
  <dcterms:modified xsi:type="dcterms:W3CDTF">2026-04-15T11:00:30Z</dcterms:modified>
</cp:coreProperties>
</file>