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<sst xmlns="http://schemas.openxmlformats.org/spreadsheetml/2006/main" count="2550" uniqueCount="130">
  <si>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</si>
  <si>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</si>
  <si>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</si>
  <si>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</si>
  <si>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</si>
  <si>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</si>
  <si>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</si>
  <si>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</si>
  <si>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</si>
  <si>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</si>
  <si>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</si>
  <si>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</si>
  <si>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</si>
  <si>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</si>
  <si>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</si>
  <si>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</si>
  <si>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</si>
  <si>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</si>
  <si>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</si>
  <si>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</si>
  <si>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</si>
  <si>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</si>
  <si>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</si>
  <si>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</si>
  <si>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</si>
  <si>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</si>
  <si>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</si>
  <si>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</si>
  <si>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</si>
  <si>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</si>
  <si>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</si>
  <si>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</si>
  <si>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</si>
  <si>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</si>
  <si>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</si>
  <si>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</si>
  <si>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</si>
  <si>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</si>
  <si>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</si>
  <si>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</si>
  <si>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</si>
  <si>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</si>
  <si>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</si>
  <si>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</si>
  <si>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</si>
  <si>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</si>
  <si>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</si>
  <si>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</si>
  <si>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</si>
  <si>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</si>
  <si>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</si>
  <si>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</si>
  <si>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</si>
  <si>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</si>
  <si>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</si>
  <si>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</si>
  <si>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</si>
  <si>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</si>
  <si>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</si>
  <si>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</si>
  <si>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</si>
  <si>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</si>
  <si>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</si>
  <si>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</si>
  <si>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</si>
  <si>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</si>
  <si>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</si>
  <si>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</si>
  <si>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</si>
  <si>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</si>
  <si>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</si>
  <si>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</si>
  <si>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</si>
  <si>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</si>
  <si>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</si>
  <si>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</si>
  <si>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</si>
  <si>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</si>
  <si>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</si>
  <si>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</si>
  <si>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</si>
  <si>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</si>
  <si>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</si>
  <si>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</si>
  <si>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</si>
  <si>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</si>
  <si>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</si>
  <si>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</si>
  <si>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</si>
  <si>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</si>
  <si>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</si>
  <si>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</si>
  <si>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</si>
  <si>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</si>
  <si>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</si>
  <si>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</si>
  <si>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</si>
  <si>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</si>
  <si>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</si>
  <si>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</si>
  <si>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</si>
  <si>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</si>
  <si>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</si>
  <si>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</si>
  <si>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</si>
  <si>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</si>
  <si>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</si>
  <si>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</si>
  <si>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</si>
  <si>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</si>
  <si>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</si>
  <si>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</si>
  <si>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21%</t>
  </si>
  <si>
    <t>25%</t>
  </si>
  <si>
    <t>13%</t>
  </si>
  <si>
    <t>20%</t>
  </si>
  <si>
    <t>18%</t>
  </si>
  <si>
    <t>15%</t>
  </si>
  <si>
    <t>14%</t>
  </si>
  <si>
    <t>23%</t>
  </si>
  <si>
    <t>28%</t>
  </si>
  <si>
    <t>6%</t>
  </si>
  <si>
    <t>1%</t>
  </si>
  <si>
    <t>3%</t>
  </si>
  <si>
    <t>0%</t>
  </si>
  <si>
    <t>4%</t>
  </si>
  <si>
    <t>10%</t>
  </si>
  <si>
    <t>27%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</si>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</sst>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108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109</v>
      </c>
      <c r="AG2" t="s">
        <v>109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121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109</v>
      </c>
      <c r="W3" t="s">
        <v>108</v>
      </c>
      <c r="X3" t="s">
        <v>109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121</v>
      </c>
      <c r="BW3" t="s">
        <v>119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110</v>
      </c>
      <c r="AG4" t="s">
        <v>109</v>
      </c>
      <c r="AH4" t="s">
        <v>108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127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109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122</v>
      </c>
      <c r="BW5" t="s">
        <v>116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109</v>
      </c>
      <c r="AK6" t="s">
        <v>108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123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108</v>
      </c>
      <c r="X8" t="s">
        <v>109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109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122</v>
      </c>
      <c r="BW9" t="s">
        <v>115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109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125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109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123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109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110</v>
      </c>
      <c r="AG12" t="s">
        <v>110</v>
      </c>
      <c r="AH12" t="s">
        <v>109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126</v>
      </c>
      <c r="BW12" t="s">
        <v>128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119</v>
      </c>
      <c r="BV13" t="s">
        <v>124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109</v>
      </c>
      <c r="X14" t="s">
        <v>109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123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122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109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127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109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108</v>
      </c>
      <c r="AE17" t="s">
        <v>110</v>
      </c>
      <c r="AF17" t="s">
        <v>110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117</v>
      </c>
      <c r="BV18" t="s">
        <v>123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124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109</v>
      </c>
      <c r="AI20" t="s">
        <v>109</v>
      </c>
      <c r="AJ20" t="s">
        <v>109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116</v>
      </c>
      <c r="BV20" t="s">
        <v>125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122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122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124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116</v>
      </c>
      <c r="BV24" t="s">
        <v>124</v>
      </c>
      <c r="BW24" t="s">
        <v>116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110</v>
      </c>
      <c r="T25" t="s">
        <v>110</v>
      </c>
      <c r="U25" t="s">
        <v>110</v>
      </c>
      <c r="V25" t="s">
        <v>110</v>
      </c>
      <c r="W25" t="s">
        <v>109</v>
      </c>
      <c r="X25" t="s">
        <v>108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109</v>
      </c>
      <c r="AE25" t="s">
        <v>108</v>
      </c>
      <c r="AF25" t="s">
        <v>110</v>
      </c>
      <c r="AG25" t="s">
        <v>109</v>
      </c>
      <c r="AH25" t="s">
        <v>109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121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109</v>
      </c>
      <c r="AC26" t="s">
        <v>109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125</v>
      </c>
      <c r="BW26" t="s">
        <v>111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109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109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123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109</v>
      </c>
      <c r="AJ28" t="s">
        <v>109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117</v>
      </c>
      <c r="BV28" t="s">
        <v>123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109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123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109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109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108</v>
      </c>
      <c r="AE30" t="s">
        <v>110</v>
      </c>
      <c r="AF30" t="s">
        <v>109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125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108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124</v>
      </c>
      <c r="BW31" t="s">
        <v>115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109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108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115</v>
      </c>
      <c r="BV32" t="s">
        <v>123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109</v>
      </c>
      <c r="AK33" t="s">
        <v>108</v>
      </c>
      <c r="AL33" t="s">
        <v>110</v>
      </c>
      <c r="AM33" t="s">
        <v>110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129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108</v>
      </c>
      <c r="AF34" t="s">
        <v>108</v>
      </c>
      <c r="AG34" t="s">
        <v>109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123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2026-04-15T11:00:30Z</dcterms:created>
  <dcterms:modified xsi:type="dcterms:W3CDTF">2026-04-15T11:00:30Z</dcterms:modified>
</cp:coreProperties>
</file>