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<sst xmlns="http://schemas.openxmlformats.org/spreadsheetml/2006/main" count="2550" uniqueCount="129">
  <si>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</si>
  <si>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</si>
  <si>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</si>
  <si>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</si>
  <si>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</si>
  <si>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</si>
  <si>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</si>
  <si>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</si>
  <si>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</si>
  <si>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</si>
  <si>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</si>
  <si>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</si>
  <si>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</si>
  <si>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</si>
  <si>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</si>
  <si>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</si>
  <si>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</si>
  <si>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</si>
  <si>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</si>
  <si>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</si>
  <si>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</si>
  <si>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</si>
  <si>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</si>
  <si>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</si>
  <si>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</si>
  <si>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</si>
  <si>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</si>
  <si>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</si>
  <si>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</si>
  <si>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</si>
  <si>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</si>
  <si>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</si>
  <si>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</si>
  <si>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</si>
  <si>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</si>
  <si>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</si>
  <si>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</si>
  <si>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</si>
  <si>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</si>
  <si>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</si>
  <si>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</si>
  <si>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</si>
  <si>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</si>
  <si>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</si>
  <si>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</si>
  <si>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</si>
  <si>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</si>
  <si>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</si>
  <si>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</si>
  <si>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</si>
  <si>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</si>
  <si>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</si>
  <si>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</si>
  <si>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</si>
  <si>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</si>
  <si>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</si>
  <si>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</si>
  <si>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</si>
  <si>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</si>
  <si>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</si>
  <si>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</si>
  <si>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</si>
  <si>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</si>
  <si>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</si>
  <si>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</si>
  <si>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</si>
  <si>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</si>
  <si>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</si>
  <si>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</si>
  <si>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</si>
  <si>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</si>
  <si>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</si>
  <si>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</si>
  <si>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</si>
  <si>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</si>
  <si>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</si>
  <si>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</si>
  <si>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</si>
  <si>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</si>
  <si>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</si>
  <si>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</si>
  <si>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</si>
  <si>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</si>
  <si>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</si>
  <si>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</si>
  <si>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</si>
  <si>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</si>
  <si>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</si>
  <si>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</si>
  <si>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</si>
  <si>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</si>
  <si>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</si>
  <si>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</si>
  <si>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</si>
  <si>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</si>
  <si>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</si>
  <si>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</si>
  <si>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</si>
  <si>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</si>
  <si>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</si>
  <si>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</si>
  <si>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</si>
  <si>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</si>
  <si>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</si>
  <si>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</si>
  <si>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</si>
  <si>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</si>
  <si>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</si>
  <si>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</si>
  <si>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</si>
  <si>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</si>
  <si>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No data</t>
  </si>
  <si>
    <t>0%</t>
  </si>
  <si>
    <t>4%</t>
  </si>
  <si>
    <t>1%</t>
  </si>
  <si>
    <t>6%</t>
  </si>
  <si>
    <t>8%</t>
  </si>
  <si>
    <t>3%</t>
  </si>
  <si>
    <t>21%</t>
  </si>
  <si>
    <t>17%</t>
  </si>
  <si>
    <t>25%</t>
  </si>
  <si>
    <t>23%</t>
  </si>
  <si>
    <t>14%</t>
  </si>
  <si>
    <t>7%</t>
  </si>
  <si>
    <t>10%</t>
  </si>
  <si>
    <t>11%</t>
  </si>
  <si>
    <t>20%</t>
  </si>
  <si>
    <t>28%</t>
  </si>
  <si>
    <t>24%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</si>
</sst>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112</v>
      </c>
      <c r="BV2" t="s">
        <v>112</v>
      </c>
      <c r="BW2" t="s">
        <v>112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109</v>
      </c>
      <c r="Q3" t="s">
        <v>108</v>
      </c>
      <c r="R3" t="s">
        <v>108</v>
      </c>
      <c r="S3" t="s">
        <v>108</v>
      </c>
      <c r="T3" t="s">
        <v>108</v>
      </c>
      <c r="U3" t="s">
        <v>108</v>
      </c>
      <c r="V3" t="s">
        <v>108</v>
      </c>
      <c r="W3" t="s">
        <v>108</v>
      </c>
      <c r="X3" t="s">
        <v>108</v>
      </c>
      <c r="Y3" t="s">
        <v>108</v>
      </c>
      <c r="Z3" t="s">
        <v>108</v>
      </c>
      <c r="AA3" t="s">
        <v>108</v>
      </c>
      <c r="AB3" t="s">
        <v>108</v>
      </c>
      <c r="AC3" t="s">
        <v>108</v>
      </c>
      <c r="AD3" t="s">
        <v>108</v>
      </c>
      <c r="AE3" t="s">
        <v>108</v>
      </c>
      <c r="AF3" t="s">
        <v>108</v>
      </c>
      <c r="AG3" t="s">
        <v>108</v>
      </c>
      <c r="AH3" t="s">
        <v>108</v>
      </c>
      <c r="AI3" t="s">
        <v>108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110</v>
      </c>
      <c r="BS3" t="s">
        <v>110</v>
      </c>
      <c r="BT3" t="s">
        <v>110</v>
      </c>
      <c r="BU3" t="s">
        <v>113</v>
      </c>
      <c r="BV3" t="s">
        <v>114</v>
      </c>
      <c r="BW3" t="s">
        <v>115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108</v>
      </c>
      <c r="AB4" t="s">
        <v>108</v>
      </c>
      <c r="AC4" t="s">
        <v>108</v>
      </c>
      <c r="AD4" t="s">
        <v>108</v>
      </c>
      <c r="AE4" t="s">
        <v>108</v>
      </c>
      <c r="AF4" t="s">
        <v>109</v>
      </c>
      <c r="AG4" t="s">
        <v>108</v>
      </c>
      <c r="AH4" t="s">
        <v>108</v>
      </c>
      <c r="AI4" t="s">
        <v>108</v>
      </c>
      <c r="AJ4" t="s">
        <v>108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109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112</v>
      </c>
      <c r="BV4" t="s">
        <v>117</v>
      </c>
      <c r="BW4" t="s">
        <v>117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108</v>
      </c>
      <c r="AB5" t="s">
        <v>108</v>
      </c>
      <c r="AC5" t="s">
        <v>108</v>
      </c>
      <c r="AD5" t="s">
        <v>108</v>
      </c>
      <c r="AE5" t="s">
        <v>108</v>
      </c>
      <c r="AF5" t="s">
        <v>108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112</v>
      </c>
      <c r="BV5" t="s">
        <v>112</v>
      </c>
      <c r="BW5" t="s">
        <v>112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108</v>
      </c>
      <c r="AB6" t="s">
        <v>108</v>
      </c>
      <c r="AC6" t="s">
        <v>108</v>
      </c>
      <c r="AD6" t="s">
        <v>108</v>
      </c>
      <c r="AE6" t="s">
        <v>108</v>
      </c>
      <c r="AF6" t="s">
        <v>108</v>
      </c>
      <c r="AG6" t="s">
        <v>108</v>
      </c>
      <c r="AH6" t="s">
        <v>108</v>
      </c>
      <c r="AI6" t="s">
        <v>108</v>
      </c>
      <c r="AJ6" t="s">
        <v>108</v>
      </c>
      <c r="AK6" t="s">
        <v>108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112</v>
      </c>
      <c r="BV6" t="s">
        <v>112</v>
      </c>
      <c r="BW6" t="s">
        <v>112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110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109</v>
      </c>
      <c r="BU7" t="s">
        <v>114</v>
      </c>
      <c r="BV7" t="s">
        <v>114</v>
      </c>
      <c r="BW7" t="s">
        <v>117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108</v>
      </c>
      <c r="AA8" t="s">
        <v>108</v>
      </c>
      <c r="AB8" t="s">
        <v>108</v>
      </c>
      <c r="AC8" t="s">
        <v>108</v>
      </c>
      <c r="AD8" t="s">
        <v>108</v>
      </c>
      <c r="AE8" t="s">
        <v>108</v>
      </c>
      <c r="AF8" t="s">
        <v>108</v>
      </c>
      <c r="AG8" t="s">
        <v>108</v>
      </c>
      <c r="AH8" t="s">
        <v>108</v>
      </c>
      <c r="AI8" t="s">
        <v>108</v>
      </c>
      <c r="AJ8" t="s">
        <v>108</v>
      </c>
      <c r="AK8" t="s">
        <v>108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109</v>
      </c>
      <c r="BU8" t="s">
        <v>112</v>
      </c>
      <c r="BV8" t="s">
        <v>114</v>
      </c>
      <c r="BW8" t="s">
        <v>114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108</v>
      </c>
      <c r="AD9" t="s">
        <v>108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112</v>
      </c>
      <c r="BV9" t="s">
        <v>112</v>
      </c>
      <c r="BW9" t="s">
        <v>112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108</v>
      </c>
      <c r="AC10" t="s">
        <v>108</v>
      </c>
      <c r="AD10" t="s">
        <v>108</v>
      </c>
      <c r="AE10" t="s">
        <v>108</v>
      </c>
      <c r="AF10" t="s">
        <v>108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109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112</v>
      </c>
      <c r="BV10" t="s">
        <v>114</v>
      </c>
      <c r="BW10" t="s">
        <v>114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108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109</v>
      </c>
      <c r="BO11" t="s">
        <v>109</v>
      </c>
      <c r="BP11" t="s">
        <v>110</v>
      </c>
      <c r="BQ11" t="s">
        <v>110</v>
      </c>
      <c r="BR11" t="s">
        <v>110</v>
      </c>
      <c r="BS11" t="s">
        <v>110</v>
      </c>
      <c r="BT11" t="s">
        <v>109</v>
      </c>
      <c r="BU11" t="s">
        <v>115</v>
      </c>
      <c r="BV11" t="s">
        <v>113</v>
      </c>
      <c r="BW11" t="s">
        <v>124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108</v>
      </c>
      <c r="AB12" t="s">
        <v>108</v>
      </c>
      <c r="AC12" t="s">
        <v>108</v>
      </c>
      <c r="AD12" t="s">
        <v>108</v>
      </c>
      <c r="AE12" t="s">
        <v>108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112</v>
      </c>
      <c r="BV12" t="s">
        <v>112</v>
      </c>
      <c r="BW12" t="s">
        <v>112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108</v>
      </c>
      <c r="AD13" t="s">
        <v>110</v>
      </c>
      <c r="AE13" t="s">
        <v>110</v>
      </c>
      <c r="AF13" t="s">
        <v>110</v>
      </c>
      <c r="AG13" t="s">
        <v>110</v>
      </c>
      <c r="AH13" t="s">
        <v>110</v>
      </c>
      <c r="AI13" t="s">
        <v>110</v>
      </c>
      <c r="AJ13" t="s">
        <v>109</v>
      </c>
      <c r="AK13" t="s">
        <v>108</v>
      </c>
      <c r="AL13" t="s">
        <v>109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116</v>
      </c>
      <c r="BV13" t="s">
        <v>117</v>
      </c>
      <c r="BW13" t="s">
        <v>125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108</v>
      </c>
      <c r="AC14" t="s">
        <v>108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109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112</v>
      </c>
      <c r="BV14" t="s">
        <v>114</v>
      </c>
      <c r="BW14" t="s">
        <v>114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109</v>
      </c>
      <c r="AO15" t="s">
        <v>109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109</v>
      </c>
      <c r="BS15" t="s">
        <v>109</v>
      </c>
      <c r="BT15" t="s">
        <v>109</v>
      </c>
      <c r="BU15" t="s">
        <v>112</v>
      </c>
      <c r="BV15" t="s">
        <v>123</v>
      </c>
      <c r="BW15" t="s">
        <v>123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108</v>
      </c>
      <c r="V16" t="s">
        <v>108</v>
      </c>
      <c r="W16" t="s">
        <v>108</v>
      </c>
      <c r="X16" t="s">
        <v>108</v>
      </c>
      <c r="Y16" t="s">
        <v>108</v>
      </c>
      <c r="Z16" t="s">
        <v>108</v>
      </c>
      <c r="AA16" t="s">
        <v>108</v>
      </c>
      <c r="AB16" t="s">
        <v>108</v>
      </c>
      <c r="AC16" t="s">
        <v>108</v>
      </c>
      <c r="AD16" t="s">
        <v>108</v>
      </c>
      <c r="AE16" t="s">
        <v>108</v>
      </c>
      <c r="AF16" t="s">
        <v>108</v>
      </c>
      <c r="AG16" t="s">
        <v>108</v>
      </c>
      <c r="AH16" t="s">
        <v>108</v>
      </c>
      <c r="AI16" t="s">
        <v>108</v>
      </c>
      <c r="AJ16" t="s">
        <v>108</v>
      </c>
      <c r="AK16" t="s">
        <v>108</v>
      </c>
      <c r="AL16" t="s">
        <v>108</v>
      </c>
      <c r="AM16" t="s">
        <v>108</v>
      </c>
      <c r="AN16" t="s">
        <v>109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110</v>
      </c>
      <c r="BS16" t="s">
        <v>110</v>
      </c>
      <c r="BT16" t="s">
        <v>109</v>
      </c>
      <c r="BU16" t="s">
        <v>117</v>
      </c>
      <c r="BV16" t="s">
        <v>117</v>
      </c>
      <c r="BW16" t="s">
        <v>115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108</v>
      </c>
      <c r="AF17" t="s">
        <v>108</v>
      </c>
      <c r="AG17" t="s">
        <v>110</v>
      </c>
      <c r="AH17" t="s">
        <v>110</v>
      </c>
      <c r="AI17" t="s">
        <v>110</v>
      </c>
      <c r="AJ17" t="s">
        <v>110</v>
      </c>
      <c r="AK17" t="s">
        <v>110</v>
      </c>
      <c r="AL17" t="s">
        <v>110</v>
      </c>
      <c r="AM17" t="s">
        <v>110</v>
      </c>
      <c r="AN17" t="s">
        <v>110</v>
      </c>
      <c r="AO17" t="s">
        <v>110</v>
      </c>
      <c r="AP17" t="s">
        <v>110</v>
      </c>
      <c r="AQ17" t="s">
        <v>110</v>
      </c>
      <c r="AR17" t="s">
        <v>110</v>
      </c>
      <c r="AS17" t="s">
        <v>110</v>
      </c>
      <c r="AT17" t="s">
        <v>109</v>
      </c>
      <c r="AU17" t="s">
        <v>110</v>
      </c>
      <c r="AV17" t="s">
        <v>110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118</v>
      </c>
      <c r="BV17" t="s">
        <v>114</v>
      </c>
      <c r="BW17" t="s">
        <v>121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108</v>
      </c>
      <c r="AA18" t="s">
        <v>108</v>
      </c>
      <c r="AB18" t="s">
        <v>108</v>
      </c>
      <c r="AC18" t="s">
        <v>108</v>
      </c>
      <c r="AD18" t="s">
        <v>110</v>
      </c>
      <c r="AE18" t="s">
        <v>108</v>
      </c>
      <c r="AF18" t="s">
        <v>108</v>
      </c>
      <c r="AG18" t="s">
        <v>108</v>
      </c>
      <c r="AH18" t="s">
        <v>108</v>
      </c>
      <c r="AI18" t="s">
        <v>108</v>
      </c>
      <c r="AJ18" t="s">
        <v>108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114</v>
      </c>
      <c r="BV18" t="s">
        <v>112</v>
      </c>
      <c r="BW18" t="s">
        <v>114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108</v>
      </c>
      <c r="AD19" t="s">
        <v>108</v>
      </c>
      <c r="AE19" t="s">
        <v>108</v>
      </c>
      <c r="AF19" t="s">
        <v>108</v>
      </c>
      <c r="AG19" t="s">
        <v>109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110</v>
      </c>
      <c r="AQ19" t="s">
        <v>110</v>
      </c>
      <c r="AR19" t="s">
        <v>110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110</v>
      </c>
      <c r="AY19" t="s">
        <v>110</v>
      </c>
      <c r="AZ19" t="s">
        <v>110</v>
      </c>
      <c r="BA19" t="s">
        <v>110</v>
      </c>
      <c r="BB19" t="s">
        <v>110</v>
      </c>
      <c r="BC19" t="s">
        <v>110</v>
      </c>
      <c r="BD19" t="s">
        <v>110</v>
      </c>
      <c r="BE19" t="s">
        <v>108</v>
      </c>
      <c r="BF19" t="s">
        <v>108</v>
      </c>
      <c r="BG19" t="s">
        <v>108</v>
      </c>
      <c r="BH19" t="s">
        <v>108</v>
      </c>
      <c r="BI19" t="s">
        <v>110</v>
      </c>
      <c r="BJ19" t="s">
        <v>110</v>
      </c>
      <c r="BK19" t="s">
        <v>109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119</v>
      </c>
      <c r="BV19" t="s">
        <v>117</v>
      </c>
      <c r="BW19" t="s">
        <v>126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108</v>
      </c>
      <c r="Z20" t="s">
        <v>108</v>
      </c>
      <c r="AA20" t="s">
        <v>108</v>
      </c>
      <c r="AB20" t="s">
        <v>108</v>
      </c>
      <c r="AC20" t="s">
        <v>108</v>
      </c>
      <c r="AD20" t="s">
        <v>108</v>
      </c>
      <c r="AE20" t="s">
        <v>108</v>
      </c>
      <c r="AF20" t="s">
        <v>109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112</v>
      </c>
      <c r="BV20" t="s">
        <v>114</v>
      </c>
      <c r="BW20" t="s">
        <v>114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110</v>
      </c>
      <c r="P21" t="s">
        <v>110</v>
      </c>
      <c r="Q21" t="s">
        <v>110</v>
      </c>
      <c r="R21" t="s">
        <v>110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108</v>
      </c>
      <c r="AC21" t="s">
        <v>108</v>
      </c>
      <c r="AD21" t="s">
        <v>108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115</v>
      </c>
      <c r="BV21" t="s">
        <v>112</v>
      </c>
      <c r="BW21" t="s">
        <v>115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109</v>
      </c>
      <c r="AC22" t="s">
        <v>108</v>
      </c>
      <c r="AD22" t="s">
        <v>108</v>
      </c>
      <c r="AE22" t="s">
        <v>108</v>
      </c>
      <c r="AF22" t="s">
        <v>108</v>
      </c>
      <c r="AG22" t="s">
        <v>108</v>
      </c>
      <c r="AH22" t="s">
        <v>108</v>
      </c>
      <c r="AI22" t="s">
        <v>108</v>
      </c>
      <c r="AJ22" t="s">
        <v>108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109</v>
      </c>
      <c r="BT22" t="s">
        <v>108</v>
      </c>
      <c r="BU22" t="s">
        <v>112</v>
      </c>
      <c r="BV22" t="s">
        <v>117</v>
      </c>
      <c r="BW22" t="s">
        <v>117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109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108</v>
      </c>
      <c r="AC23" t="s">
        <v>108</v>
      </c>
      <c r="AD23" t="s">
        <v>108</v>
      </c>
      <c r="AE23" t="s">
        <v>108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112</v>
      </c>
      <c r="BV23" t="s">
        <v>114</v>
      </c>
      <c r="BW23" t="s">
        <v>114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108</v>
      </c>
      <c r="AC24" t="s">
        <v>108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112</v>
      </c>
      <c r="BV24" t="s">
        <v>112</v>
      </c>
      <c r="BW24" t="s">
        <v>112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109</v>
      </c>
      <c r="AB25" t="s">
        <v>108</v>
      </c>
      <c r="AC25" t="s">
        <v>108</v>
      </c>
      <c r="AD25" t="s">
        <v>108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110</v>
      </c>
      <c r="BU25" t="s">
        <v>114</v>
      </c>
      <c r="BV25" t="s">
        <v>114</v>
      </c>
      <c r="BW25" t="s">
        <v>117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108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109</v>
      </c>
      <c r="AM26" t="s">
        <v>110</v>
      </c>
      <c r="AN26" t="s">
        <v>110</v>
      </c>
      <c r="AO26" t="s">
        <v>110</v>
      </c>
      <c r="AP26" t="s">
        <v>110</v>
      </c>
      <c r="AQ26" t="s">
        <v>110</v>
      </c>
      <c r="AR26" t="s">
        <v>110</v>
      </c>
      <c r="AS26" t="s">
        <v>110</v>
      </c>
      <c r="AT26" t="s">
        <v>110</v>
      </c>
      <c r="AU26" t="s">
        <v>110</v>
      </c>
      <c r="AV26" t="s">
        <v>110</v>
      </c>
      <c r="AW26" t="s">
        <v>108</v>
      </c>
      <c r="AX26" t="s">
        <v>110</v>
      </c>
      <c r="AY26" t="s">
        <v>110</v>
      </c>
      <c r="AZ26" t="s">
        <v>110</v>
      </c>
      <c r="BA26" t="s">
        <v>110</v>
      </c>
      <c r="BB26" t="s">
        <v>110</v>
      </c>
      <c r="BC26" t="s">
        <v>110</v>
      </c>
      <c r="BD26" t="s">
        <v>110</v>
      </c>
      <c r="BE26" t="s">
        <v>109</v>
      </c>
      <c r="BF26" t="s">
        <v>108</v>
      </c>
      <c r="BG26" t="s">
        <v>108</v>
      </c>
      <c r="BH26" t="s">
        <v>108</v>
      </c>
      <c r="BI26" t="s">
        <v>108</v>
      </c>
      <c r="BJ26" t="s">
        <v>110</v>
      </c>
      <c r="BK26" t="s">
        <v>111</v>
      </c>
      <c r="BL26" t="s">
        <v>111</v>
      </c>
      <c r="BM26" t="s">
        <v>111</v>
      </c>
      <c r="BN26" t="s">
        <v>111</v>
      </c>
      <c r="BO26" t="s">
        <v>111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120</v>
      </c>
      <c r="BV26" t="s">
        <v>117</v>
      </c>
      <c r="BW26" t="s">
        <v>127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108</v>
      </c>
      <c r="AC27" t="s">
        <v>108</v>
      </c>
      <c r="AD27" t="s">
        <v>108</v>
      </c>
      <c r="AE27" t="s">
        <v>108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112</v>
      </c>
      <c r="BV27" t="s">
        <v>112</v>
      </c>
      <c r="BW27" t="s">
        <v>112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109</v>
      </c>
      <c r="AC28" t="s">
        <v>108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112</v>
      </c>
      <c r="BV28" t="s">
        <v>114</v>
      </c>
      <c r="BW28" t="s">
        <v>114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109</v>
      </c>
      <c r="AG29" t="s">
        <v>110</v>
      </c>
      <c r="AH29" t="s">
        <v>110</v>
      </c>
      <c r="AI29" t="s">
        <v>110</v>
      </c>
      <c r="AJ29" t="s">
        <v>110</v>
      </c>
      <c r="AK29" t="s">
        <v>108</v>
      </c>
      <c r="AL29" t="s">
        <v>110</v>
      </c>
      <c r="AM29" t="s">
        <v>110</v>
      </c>
      <c r="AN29" t="s">
        <v>110</v>
      </c>
      <c r="AO29" t="s">
        <v>110</v>
      </c>
      <c r="AP29" t="s">
        <v>110</v>
      </c>
      <c r="AQ29" t="s">
        <v>110</v>
      </c>
      <c r="AR29" t="s">
        <v>110</v>
      </c>
      <c r="AS29" t="s">
        <v>110</v>
      </c>
      <c r="AT29" t="s">
        <v>110</v>
      </c>
      <c r="AU29" t="s">
        <v>110</v>
      </c>
      <c r="AV29" t="s">
        <v>110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118</v>
      </c>
      <c r="BV29" t="s">
        <v>114</v>
      </c>
      <c r="BW29" t="s">
        <v>121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110</v>
      </c>
      <c r="AG30" t="s">
        <v>110</v>
      </c>
      <c r="AH30" t="s">
        <v>110</v>
      </c>
      <c r="AI30" t="s">
        <v>110</v>
      </c>
      <c r="AJ30" t="s">
        <v>110</v>
      </c>
      <c r="AK30" t="s">
        <v>110</v>
      </c>
      <c r="AL30" t="s">
        <v>110</v>
      </c>
      <c r="AM30" t="s">
        <v>110</v>
      </c>
      <c r="AN30" t="s">
        <v>110</v>
      </c>
      <c r="AO30" t="s">
        <v>110</v>
      </c>
      <c r="AP30" t="s">
        <v>110</v>
      </c>
      <c r="AQ30" t="s">
        <v>110</v>
      </c>
      <c r="AR30" t="s">
        <v>110</v>
      </c>
      <c r="AS30" t="s">
        <v>110</v>
      </c>
      <c r="AT30" t="s">
        <v>109</v>
      </c>
      <c r="AU30" t="s">
        <v>110</v>
      </c>
      <c r="AV30" t="s">
        <v>110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121</v>
      </c>
      <c r="BV30" t="s">
        <v>114</v>
      </c>
      <c r="BW30" t="s">
        <v>128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108</v>
      </c>
      <c r="X31" t="s">
        <v>108</v>
      </c>
      <c r="Y31" t="s">
        <v>108</v>
      </c>
      <c r="Z31" t="s">
        <v>108</v>
      </c>
      <c r="AA31" t="s">
        <v>108</v>
      </c>
      <c r="AB31" t="s">
        <v>108</v>
      </c>
      <c r="AC31" t="s">
        <v>108</v>
      </c>
      <c r="AD31" t="s">
        <v>108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112</v>
      </c>
      <c r="BV31" t="s">
        <v>112</v>
      </c>
      <c r="BW31" t="s">
        <v>112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109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112</v>
      </c>
      <c r="BV32" t="s">
        <v>114</v>
      </c>
      <c r="BW32" t="s">
        <v>114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108</v>
      </c>
      <c r="AC33" t="s">
        <v>108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109</v>
      </c>
      <c r="AL33" t="s">
        <v>110</v>
      </c>
      <c r="AM33" t="s">
        <v>110</v>
      </c>
      <c r="AN33" t="s">
        <v>110</v>
      </c>
      <c r="AO33" t="s">
        <v>110</v>
      </c>
      <c r="AP33" t="s">
        <v>109</v>
      </c>
      <c r="AQ33" t="s">
        <v>110</v>
      </c>
      <c r="AR33" t="s">
        <v>110</v>
      </c>
      <c r="AS33" t="s">
        <v>109</v>
      </c>
      <c r="AT33" t="s">
        <v>108</v>
      </c>
      <c r="AU33" t="s">
        <v>108</v>
      </c>
      <c r="AV33" t="s">
        <v>108</v>
      </c>
      <c r="AW33" t="s">
        <v>110</v>
      </c>
      <c r="AX33" t="s">
        <v>109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109</v>
      </c>
      <c r="BR33" t="s">
        <v>110</v>
      </c>
      <c r="BS33" t="s">
        <v>110</v>
      </c>
      <c r="BT33" t="s">
        <v>110</v>
      </c>
      <c r="BU33" t="s">
        <v>122</v>
      </c>
      <c r="BV33" t="s">
        <v>123</v>
      </c>
      <c r="BW33" t="s">
        <v>118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110</v>
      </c>
      <c r="T34" t="s">
        <v>108</v>
      </c>
      <c r="U34" t="s">
        <v>109</v>
      </c>
      <c r="V34" t="s">
        <v>108</v>
      </c>
      <c r="W34" t="s">
        <v>108</v>
      </c>
      <c r="X34" t="s">
        <v>108</v>
      </c>
      <c r="Y34" t="s">
        <v>108</v>
      </c>
      <c r="Z34" t="s">
        <v>108</v>
      </c>
      <c r="AA34" t="s">
        <v>108</v>
      </c>
      <c r="AB34" t="s">
        <v>108</v>
      </c>
      <c r="AC34" t="s">
        <v>108</v>
      </c>
      <c r="AD34" t="s">
        <v>108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109</v>
      </c>
      <c r="AT34" t="s">
        <v>109</v>
      </c>
      <c r="AU34" t="s">
        <v>110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117</v>
      </c>
      <c r="BV34" t="s">
        <v>113</v>
      </c>
      <c r="BW34" t="s">
        <v>123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2026-04-15T11:00:31Z</dcterms:created>
  <dcterms:modified xsi:type="dcterms:W3CDTF">2026-04-15T11:00:31Z</dcterms:modified>
</cp:coreProperties>
</file>