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<sst xmlns="http://schemas.openxmlformats.org/spreadsheetml/2006/main" count="2550" uniqueCount="140">
  <si>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</si>
  <si>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</si>
  <si>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</si>
  <si>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</si>
  <si>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</si>
  <si>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</si>
  <si>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</si>
  <si>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</si>
  <si>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</si>
  <si>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</si>
  <si>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</si>
  <si>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</si>
  <si>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</si>
  <si>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</si>
  <si>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</si>
  <si>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</si>
  <si>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</si>
  <si>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</si>
  <si>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</si>
  <si>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</si>
  <si>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</si>
  <si>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</si>
  <si>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</si>
  <si>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</si>
  <si>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</si>
  <si>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</si>
  <si>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</si>
  <si>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</si>
  <si>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</si>
  <si>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</si>
  <si>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</si>
  <si>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</si>
  <si>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</si>
  <si>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</si>
  <si>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</si>
  <si>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</si>
  <si>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</si>
  <si>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</si>
  <si>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</si>
  <si>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</si>
  <si>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</si>
  <si>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</si>
  <si>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</si>
  <si>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</si>
  <si>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</si>
  <si>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</si>
  <si>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</si>
  <si>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</si>
  <si>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</si>
  <si>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</si>
  <si>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</si>
  <si>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</si>
  <si>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</si>
  <si>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</si>
  <si>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</si>
  <si>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</si>
  <si>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</si>
  <si>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</si>
  <si>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</si>
  <si>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</si>
  <si>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</si>
  <si>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</si>
  <si>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</si>
  <si>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</si>
  <si>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</si>
  <si>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</si>
  <si>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</si>
  <si>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</si>
  <si>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</si>
  <si>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</si>
  <si>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</si>
  <si>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</si>
  <si>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</si>
  <si>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</si>
  <si>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</si>
  <si>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</si>
  <si>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</si>
  <si>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</si>
  <si>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</si>
  <si>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</si>
  <si>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</si>
  <si>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</si>
  <si>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</si>
  <si>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</si>
  <si>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</si>
  <si>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</si>
  <si>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</si>
  <si>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</si>
  <si>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</si>
  <si>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</si>
  <si>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</si>
  <si>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</si>
  <si>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</si>
  <si>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</si>
  <si>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</si>
  <si>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</si>
  <si>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</si>
  <si>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</si>
  <si>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</si>
  <si>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</si>
  <si>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</si>
  <si>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</si>
  <si>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</si>
  <si>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</si>
  <si>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</si>
  <si>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</si>
  <si>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</si>
  <si>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</si>
  <si>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</si>
  <si>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</si>
  <si>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Alert</t>
  </si>
  <si>
    <t>Alarm</t>
  </si>
  <si>
    <t>0%</t>
  </si>
  <si>
    <t>15%</t>
  </si>
  <si>
    <t>4%</t>
  </si>
  <si>
    <t>21%</t>
  </si>
  <si>
    <t>27%</t>
  </si>
  <si>
    <t>7%</t>
  </si>
  <si>
    <t>32%</t>
  </si>
  <si>
    <t>13%</t>
  </si>
  <si>
    <t>6%</t>
  </si>
  <si>
    <t>18%</t>
  </si>
  <si>
    <t>10%</t>
  </si>
  <si>
    <t>1%</t>
  </si>
  <si>
    <t>25%</t>
  </si>
  <si>
    <t>17%</t>
  </si>
  <si>
    <t>11%</t>
  </si>
  <si>
    <t>20%</t>
  </si>
  <si>
    <t>30%</t>
  </si>
  <si>
    <t>14%</t>
  </si>
  <si>
    <t>24%</t>
  </si>
  <si>
    <t>8%</t>
  </si>
  <si>
    <t>35%</t>
  </si>
  <si>
    <t>3%</t>
  </si>
  <si>
    <t>31%</t>
  </si>
  <si>
    <t>34%</t>
  </si>
  <si>
    <t>28%</t>
  </si>
  <si>
    <t>23%</t>
  </si>
  <si>
    <t>46%</t>
  </si>
  <si>
    <t>37%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</si>
</sst>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110</v>
      </c>
      <c r="I3" t="s">
        <v>108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111</v>
      </c>
      <c r="U3" t="s">
        <v>111</v>
      </c>
      <c r="V3" t="s">
        <v>110</v>
      </c>
      <c r="W3" t="s">
        <v>109</v>
      </c>
      <c r="X3" t="s">
        <v>109</v>
      </c>
      <c r="Y3" t="s">
        <v>108</v>
      </c>
      <c r="Z3" t="s">
        <v>109</v>
      </c>
      <c r="AA3" t="s">
        <v>111</v>
      </c>
      <c r="AB3" t="s">
        <v>108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111</v>
      </c>
      <c r="AN3" t="s">
        <v>110</v>
      </c>
      <c r="AO3" t="s">
        <v>111</v>
      </c>
      <c r="AP3" t="s">
        <v>111</v>
      </c>
      <c r="AQ3" t="s">
        <v>108</v>
      </c>
      <c r="AR3" t="s">
        <v>108</v>
      </c>
      <c r="AS3" t="s">
        <v>108</v>
      </c>
      <c r="AT3" t="s">
        <v>109</v>
      </c>
      <c r="AU3" t="s">
        <v>108</v>
      </c>
      <c r="AV3" t="s">
        <v>109</v>
      </c>
      <c r="AW3" t="s">
        <v>109</v>
      </c>
      <c r="AX3" t="s">
        <v>109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109</v>
      </c>
      <c r="BH3" t="s">
        <v>109</v>
      </c>
      <c r="BI3" t="s">
        <v>109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109</v>
      </c>
      <c r="BS3" t="s">
        <v>109</v>
      </c>
      <c r="BT3" t="s">
        <v>109</v>
      </c>
      <c r="BU3" t="s">
        <v>113</v>
      </c>
      <c r="BV3" t="s">
        <v>114</v>
      </c>
      <c r="BW3" t="s">
        <v>127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110</v>
      </c>
      <c r="AA4" t="s">
        <v>111</v>
      </c>
      <c r="AB4" t="s">
        <v>111</v>
      </c>
      <c r="AC4" t="s">
        <v>111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114</v>
      </c>
      <c r="BV4" t="s">
        <v>123</v>
      </c>
      <c r="BW4" t="s">
        <v>120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110</v>
      </c>
      <c r="W5" t="s">
        <v>108</v>
      </c>
      <c r="X5" t="s">
        <v>110</v>
      </c>
      <c r="Y5" t="s">
        <v>110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111</v>
      </c>
      <c r="AL5" t="s">
        <v>111</v>
      </c>
      <c r="AM5" t="s">
        <v>110</v>
      </c>
      <c r="AN5" t="s">
        <v>111</v>
      </c>
      <c r="AO5" t="s">
        <v>110</v>
      </c>
      <c r="AP5" t="s">
        <v>111</v>
      </c>
      <c r="AQ5" t="s">
        <v>110</v>
      </c>
      <c r="AR5" t="s">
        <v>110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115</v>
      </c>
      <c r="BV5" t="s">
        <v>122</v>
      </c>
      <c r="BW5" t="s">
        <v>134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111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116</v>
      </c>
      <c r="BV6" t="s">
        <v>112</v>
      </c>
      <c r="BW6" t="s">
        <v>116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110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117</v>
      </c>
      <c r="BV7" t="s">
        <v>123</v>
      </c>
      <c r="BW7" t="s">
        <v>131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111</v>
      </c>
      <c r="R8" t="s">
        <v>111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111</v>
      </c>
      <c r="AL8" t="s">
        <v>111</v>
      </c>
      <c r="AM8" t="s">
        <v>111</v>
      </c>
      <c r="AN8" t="s">
        <v>110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118</v>
      </c>
      <c r="BV8" t="s">
        <v>123</v>
      </c>
      <c r="BW8" t="s">
        <v>135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110</v>
      </c>
      <c r="W9" t="s">
        <v>108</v>
      </c>
      <c r="X9" t="s">
        <v>111</v>
      </c>
      <c r="Y9" t="s">
        <v>111</v>
      </c>
      <c r="Z9" t="s">
        <v>111</v>
      </c>
      <c r="AA9" t="s">
        <v>111</v>
      </c>
      <c r="AB9" t="s">
        <v>110</v>
      </c>
      <c r="AC9" t="s">
        <v>108</v>
      </c>
      <c r="AD9" t="s">
        <v>111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111</v>
      </c>
      <c r="AK9" t="s">
        <v>111</v>
      </c>
      <c r="AL9" t="s">
        <v>111</v>
      </c>
      <c r="AM9" t="s">
        <v>111</v>
      </c>
      <c r="AN9" t="s">
        <v>110</v>
      </c>
      <c r="AO9" t="s">
        <v>108</v>
      </c>
      <c r="AP9" t="s">
        <v>110</v>
      </c>
      <c r="AQ9" t="s">
        <v>110</v>
      </c>
      <c r="AR9" t="s">
        <v>110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119</v>
      </c>
      <c r="BV9" t="s">
        <v>113</v>
      </c>
      <c r="BW9" t="s">
        <v>136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110</v>
      </c>
      <c r="AA10" t="s">
        <v>111</v>
      </c>
      <c r="AB10" t="s">
        <v>111</v>
      </c>
      <c r="AC10" t="s">
        <v>111</v>
      </c>
      <c r="AD10" t="s">
        <v>111</v>
      </c>
      <c r="AE10" t="s">
        <v>110</v>
      </c>
      <c r="AF10" t="s">
        <v>110</v>
      </c>
      <c r="AG10" t="s">
        <v>110</v>
      </c>
      <c r="AH10" t="s">
        <v>110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110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120</v>
      </c>
      <c r="BV10" t="s">
        <v>125</v>
      </c>
      <c r="BW10" t="s">
        <v>137</v>
      </c>
    </row>
    <row r="11" spans="1:75">
      <c r="A11" s="1" t="s">
        <v>84</v>
      </c>
      <c r="B11" t="s">
        <v>108</v>
      </c>
      <c r="C11" t="s">
        <v>109</v>
      </c>
      <c r="D11" t="s">
        <v>108</v>
      </c>
      <c r="E11" t="s">
        <v>108</v>
      </c>
      <c r="F11" t="s">
        <v>108</v>
      </c>
      <c r="G11" t="s">
        <v>109</v>
      </c>
      <c r="H11" t="s">
        <v>109</v>
      </c>
      <c r="I11" t="s">
        <v>109</v>
      </c>
      <c r="J11" t="s">
        <v>108</v>
      </c>
      <c r="K11" t="s">
        <v>108</v>
      </c>
      <c r="L11" t="s">
        <v>108</v>
      </c>
      <c r="M11" t="s">
        <v>108</v>
      </c>
      <c r="N11" t="s">
        <v>109</v>
      </c>
      <c r="O11" t="s">
        <v>109</v>
      </c>
      <c r="P11" t="s">
        <v>108</v>
      </c>
      <c r="Q11" t="s">
        <v>109</v>
      </c>
      <c r="R11" t="s">
        <v>109</v>
      </c>
      <c r="S11" t="s">
        <v>108</v>
      </c>
      <c r="T11" t="s">
        <v>109</v>
      </c>
      <c r="U11" t="s">
        <v>109</v>
      </c>
      <c r="V11" t="s">
        <v>108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108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108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108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108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108</v>
      </c>
      <c r="BU11" t="s">
        <v>112</v>
      </c>
      <c r="BV11" t="s">
        <v>112</v>
      </c>
      <c r="BW11" t="s">
        <v>112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111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110</v>
      </c>
      <c r="Z12" t="s">
        <v>108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111</v>
      </c>
      <c r="AL12" t="s">
        <v>111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121</v>
      </c>
      <c r="BV12" t="s">
        <v>123</v>
      </c>
      <c r="BW12" t="s">
        <v>127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110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110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110</v>
      </c>
      <c r="AT13" t="s">
        <v>110</v>
      </c>
      <c r="AU13" t="s">
        <v>110</v>
      </c>
      <c r="AV13" t="s">
        <v>110</v>
      </c>
      <c r="AW13" t="s">
        <v>110</v>
      </c>
      <c r="AX13" t="s">
        <v>110</v>
      </c>
      <c r="AY13" t="s">
        <v>110</v>
      </c>
      <c r="AZ13" t="s">
        <v>110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122</v>
      </c>
      <c r="BV13" t="s">
        <v>130</v>
      </c>
      <c r="BW13" t="s">
        <v>135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110</v>
      </c>
      <c r="AC14" t="s">
        <v>110</v>
      </c>
      <c r="AD14" t="s">
        <v>110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110</v>
      </c>
      <c r="AO14" t="s">
        <v>110</v>
      </c>
      <c r="AP14" t="s">
        <v>110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112</v>
      </c>
      <c r="BV14" t="s">
        <v>131</v>
      </c>
      <c r="BW14" t="s">
        <v>131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109</v>
      </c>
      <c r="I15" t="s">
        <v>109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109</v>
      </c>
      <c r="T15" t="s">
        <v>109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109</v>
      </c>
      <c r="AE15" t="s">
        <v>108</v>
      </c>
      <c r="AF15" t="s">
        <v>109</v>
      </c>
      <c r="AG15" t="s">
        <v>109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109</v>
      </c>
      <c r="AQ15" t="s">
        <v>109</v>
      </c>
      <c r="AR15" t="s">
        <v>108</v>
      </c>
      <c r="AS15" t="s">
        <v>109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109</v>
      </c>
      <c r="BC15" t="s">
        <v>108</v>
      </c>
      <c r="BD15" t="s">
        <v>109</v>
      </c>
      <c r="BE15" t="s">
        <v>109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109</v>
      </c>
      <c r="BP15" t="s">
        <v>109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109</v>
      </c>
      <c r="C16" t="s">
        <v>108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108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108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108</v>
      </c>
      <c r="Y16" t="s">
        <v>109</v>
      </c>
      <c r="Z16" t="s">
        <v>109</v>
      </c>
      <c r="AA16" t="s">
        <v>108</v>
      </c>
      <c r="AB16" t="s">
        <v>109</v>
      </c>
      <c r="AC16" t="s">
        <v>109</v>
      </c>
      <c r="AD16" t="s">
        <v>108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108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108</v>
      </c>
      <c r="BA16" t="s">
        <v>109</v>
      </c>
      <c r="BB16" t="s">
        <v>109</v>
      </c>
      <c r="BC16" t="s">
        <v>109</v>
      </c>
      <c r="BD16" t="s">
        <v>109</v>
      </c>
      <c r="BE16" t="s">
        <v>108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108</v>
      </c>
      <c r="BL16" t="s">
        <v>109</v>
      </c>
      <c r="BM16" t="s">
        <v>109</v>
      </c>
      <c r="BN16" t="s">
        <v>108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111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123</v>
      </c>
      <c r="BV17" t="s">
        <v>112</v>
      </c>
      <c r="BW17" t="s">
        <v>123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110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111</v>
      </c>
      <c r="AN18" t="s">
        <v>108</v>
      </c>
      <c r="AO18" t="s">
        <v>108</v>
      </c>
      <c r="AP18" t="s">
        <v>108</v>
      </c>
      <c r="AQ18" t="s">
        <v>108</v>
      </c>
      <c r="AR18" t="s">
        <v>111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121</v>
      </c>
      <c r="BV18" t="s">
        <v>123</v>
      </c>
      <c r="BW18" t="s">
        <v>127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111</v>
      </c>
      <c r="AL19" t="s">
        <v>111</v>
      </c>
      <c r="AM19" t="s">
        <v>111</v>
      </c>
      <c r="AN19" t="s">
        <v>111</v>
      </c>
      <c r="AO19" t="s">
        <v>111</v>
      </c>
      <c r="AP19" t="s">
        <v>111</v>
      </c>
      <c r="AQ19" t="s">
        <v>110</v>
      </c>
      <c r="AR19" t="s">
        <v>108</v>
      </c>
      <c r="AS19" t="s">
        <v>110</v>
      </c>
      <c r="AT19" t="s">
        <v>108</v>
      </c>
      <c r="AU19" t="s">
        <v>108</v>
      </c>
      <c r="AV19" t="s">
        <v>110</v>
      </c>
      <c r="AW19" t="s">
        <v>111</v>
      </c>
      <c r="AX19" t="s">
        <v>111</v>
      </c>
      <c r="AY19" t="s">
        <v>111</v>
      </c>
      <c r="AZ19" t="s">
        <v>111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124</v>
      </c>
      <c r="BV19" t="s">
        <v>114</v>
      </c>
      <c r="BW19" t="s">
        <v>128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108</v>
      </c>
      <c r="AE20" t="s">
        <v>108</v>
      </c>
      <c r="AF20" t="s">
        <v>108</v>
      </c>
      <c r="AG20" t="s">
        <v>111</v>
      </c>
      <c r="AH20" t="s">
        <v>111</v>
      </c>
      <c r="AI20" t="s">
        <v>111</v>
      </c>
      <c r="AJ20" t="s">
        <v>111</v>
      </c>
      <c r="AK20" t="s">
        <v>110</v>
      </c>
      <c r="AL20" t="s">
        <v>108</v>
      </c>
      <c r="AM20" t="s">
        <v>110</v>
      </c>
      <c r="AN20" t="s">
        <v>110</v>
      </c>
      <c r="AO20" t="s">
        <v>110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121</v>
      </c>
      <c r="BV20" t="s">
        <v>120</v>
      </c>
      <c r="BW20" t="s">
        <v>130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111</v>
      </c>
      <c r="AM21" t="s">
        <v>111</v>
      </c>
      <c r="AN21" t="s">
        <v>111</v>
      </c>
      <c r="AO21" t="s">
        <v>108</v>
      </c>
      <c r="AP21" t="s">
        <v>108</v>
      </c>
      <c r="AQ21" t="s">
        <v>108</v>
      </c>
      <c r="AR21" t="s">
        <v>110</v>
      </c>
      <c r="AS21" t="s">
        <v>111</v>
      </c>
      <c r="AT21" t="s">
        <v>110</v>
      </c>
      <c r="AU21" t="s">
        <v>108</v>
      </c>
      <c r="AV21" t="s">
        <v>110</v>
      </c>
      <c r="AW21" t="s">
        <v>108</v>
      </c>
      <c r="AX21" t="s">
        <v>111</v>
      </c>
      <c r="AY21" t="s">
        <v>111</v>
      </c>
      <c r="AZ21" t="s">
        <v>111</v>
      </c>
      <c r="BA21" t="s">
        <v>108</v>
      </c>
      <c r="BB21" t="s">
        <v>108</v>
      </c>
      <c r="BC21" t="s">
        <v>108</v>
      </c>
      <c r="BD21" t="s">
        <v>110</v>
      </c>
      <c r="BE21" t="s">
        <v>111</v>
      </c>
      <c r="BF21" t="s">
        <v>110</v>
      </c>
      <c r="BG21" t="s">
        <v>108</v>
      </c>
      <c r="BH21" t="s">
        <v>110</v>
      </c>
      <c r="BI21" t="s">
        <v>108</v>
      </c>
      <c r="BJ21" t="s">
        <v>111</v>
      </c>
      <c r="BK21" t="s">
        <v>111</v>
      </c>
      <c r="BL21" t="s">
        <v>111</v>
      </c>
      <c r="BM21" t="s">
        <v>108</v>
      </c>
      <c r="BN21" t="s">
        <v>108</v>
      </c>
      <c r="BO21" t="s">
        <v>108</v>
      </c>
      <c r="BP21" t="s">
        <v>110</v>
      </c>
      <c r="BQ21" t="s">
        <v>111</v>
      </c>
      <c r="BR21" t="s">
        <v>110</v>
      </c>
      <c r="BS21" t="s">
        <v>108</v>
      </c>
      <c r="BT21" t="s">
        <v>108</v>
      </c>
      <c r="BU21" t="s">
        <v>125</v>
      </c>
      <c r="BV21" t="s">
        <v>126</v>
      </c>
      <c r="BW21" t="s">
        <v>136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110</v>
      </c>
      <c r="AA23" t="s">
        <v>111</v>
      </c>
      <c r="AB23" t="s">
        <v>111</v>
      </c>
      <c r="AC23" t="s">
        <v>111</v>
      </c>
      <c r="AD23" t="s">
        <v>111</v>
      </c>
      <c r="AE23" t="s">
        <v>110</v>
      </c>
      <c r="AF23" t="s">
        <v>110</v>
      </c>
      <c r="AG23" t="s">
        <v>110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110</v>
      </c>
      <c r="AQ23" t="s">
        <v>110</v>
      </c>
      <c r="AR23" t="s">
        <v>110</v>
      </c>
      <c r="AS23" t="s">
        <v>110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120</v>
      </c>
      <c r="BV23" t="s">
        <v>126</v>
      </c>
      <c r="BW23" t="s">
        <v>125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111</v>
      </c>
      <c r="AL24" t="s">
        <v>111</v>
      </c>
      <c r="AM24" t="s">
        <v>111</v>
      </c>
      <c r="AN24" t="s">
        <v>111</v>
      </c>
      <c r="AO24" t="s">
        <v>110</v>
      </c>
      <c r="AP24" t="s">
        <v>110</v>
      </c>
      <c r="AQ24" t="s">
        <v>110</v>
      </c>
      <c r="AR24" t="s">
        <v>110</v>
      </c>
      <c r="AS24" t="s">
        <v>110</v>
      </c>
      <c r="AT24" t="s">
        <v>110</v>
      </c>
      <c r="AU24" t="s">
        <v>110</v>
      </c>
      <c r="AV24" t="s">
        <v>110</v>
      </c>
      <c r="AW24" t="s">
        <v>111</v>
      </c>
      <c r="AX24" t="s">
        <v>111</v>
      </c>
      <c r="AY24" t="s">
        <v>111</v>
      </c>
      <c r="AZ24" t="s">
        <v>111</v>
      </c>
      <c r="BA24" t="s">
        <v>110</v>
      </c>
      <c r="BB24" t="s">
        <v>110</v>
      </c>
      <c r="BC24" t="s">
        <v>110</v>
      </c>
      <c r="BD24" t="s">
        <v>110</v>
      </c>
      <c r="BE24" t="s">
        <v>110</v>
      </c>
      <c r="BF24" t="s">
        <v>110</v>
      </c>
      <c r="BG24" t="s">
        <v>110</v>
      </c>
      <c r="BH24" t="s">
        <v>108</v>
      </c>
      <c r="BI24" t="s">
        <v>108</v>
      </c>
      <c r="BJ24" t="s">
        <v>110</v>
      </c>
      <c r="BK24" t="s">
        <v>110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126</v>
      </c>
      <c r="BV24" t="s">
        <v>132</v>
      </c>
      <c r="BW24" t="s">
        <v>138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111</v>
      </c>
      <c r="AD25" t="s">
        <v>111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111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115</v>
      </c>
      <c r="BV25" t="s">
        <v>112</v>
      </c>
      <c r="BW25" t="s">
        <v>115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111</v>
      </c>
      <c r="AD26" t="s">
        <v>111</v>
      </c>
      <c r="AE26" t="s">
        <v>111</v>
      </c>
      <c r="AF26" t="s">
        <v>108</v>
      </c>
      <c r="AG26" t="s">
        <v>108</v>
      </c>
      <c r="AH26" t="s">
        <v>108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111</v>
      </c>
      <c r="AO26" t="s">
        <v>111</v>
      </c>
      <c r="AP26" t="s">
        <v>108</v>
      </c>
      <c r="AQ26" t="s">
        <v>108</v>
      </c>
      <c r="AR26" t="s">
        <v>108</v>
      </c>
      <c r="AS26" t="s">
        <v>111</v>
      </c>
      <c r="AT26" t="s">
        <v>108</v>
      </c>
      <c r="AU26" t="s">
        <v>108</v>
      </c>
      <c r="AV26" t="s">
        <v>108</v>
      </c>
      <c r="AW26" t="s">
        <v>108</v>
      </c>
      <c r="AX26" t="s">
        <v>111</v>
      </c>
      <c r="AY26" t="s">
        <v>111</v>
      </c>
      <c r="AZ26" t="s">
        <v>110</v>
      </c>
      <c r="BA26" t="s">
        <v>108</v>
      </c>
      <c r="BB26" t="s">
        <v>108</v>
      </c>
      <c r="BC26" t="s">
        <v>108</v>
      </c>
      <c r="BD26" t="s">
        <v>108</v>
      </c>
      <c r="BE26" t="s">
        <v>111</v>
      </c>
      <c r="BF26" t="s">
        <v>108</v>
      </c>
      <c r="BG26" t="s">
        <v>108</v>
      </c>
      <c r="BH26" t="s">
        <v>108</v>
      </c>
      <c r="BI26" t="s">
        <v>108</v>
      </c>
      <c r="BJ26" t="s">
        <v>110</v>
      </c>
      <c r="BK26" t="s">
        <v>110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110</v>
      </c>
      <c r="BR26" t="s">
        <v>108</v>
      </c>
      <c r="BS26" t="s">
        <v>108</v>
      </c>
      <c r="BT26" t="s">
        <v>108</v>
      </c>
      <c r="BU26" t="s">
        <v>127</v>
      </c>
      <c r="BV26" t="s">
        <v>120</v>
      </c>
      <c r="BW26" t="s">
        <v>124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110</v>
      </c>
      <c r="AA27" t="s">
        <v>111</v>
      </c>
      <c r="AB27" t="s">
        <v>110</v>
      </c>
      <c r="AC27" t="s">
        <v>110</v>
      </c>
      <c r="AD27" t="s">
        <v>110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110</v>
      </c>
      <c r="AO27" t="s">
        <v>111</v>
      </c>
      <c r="AP27" t="s">
        <v>111</v>
      </c>
      <c r="AQ27" t="s">
        <v>111</v>
      </c>
      <c r="AR27" t="s">
        <v>111</v>
      </c>
      <c r="AS27" t="s">
        <v>111</v>
      </c>
      <c r="AT27" t="s">
        <v>111</v>
      </c>
      <c r="AU27" t="s">
        <v>111</v>
      </c>
      <c r="AV27" t="s">
        <v>111</v>
      </c>
      <c r="AW27" t="s">
        <v>111</v>
      </c>
      <c r="AX27" t="s">
        <v>111</v>
      </c>
      <c r="AY27" t="s">
        <v>111</v>
      </c>
      <c r="AZ27" t="s">
        <v>111</v>
      </c>
      <c r="BA27" t="s">
        <v>111</v>
      </c>
      <c r="BB27" t="s">
        <v>111</v>
      </c>
      <c r="BC27" t="s">
        <v>111</v>
      </c>
      <c r="BD27" t="s">
        <v>111</v>
      </c>
      <c r="BE27" t="s">
        <v>111</v>
      </c>
      <c r="BF27" t="s">
        <v>111</v>
      </c>
      <c r="BG27" t="s">
        <v>111</v>
      </c>
      <c r="BH27" t="s">
        <v>111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128</v>
      </c>
      <c r="BV27" t="s">
        <v>117</v>
      </c>
      <c r="BW27" t="s">
        <v>139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112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110</v>
      </c>
      <c r="AL29" t="s">
        <v>111</v>
      </c>
      <c r="AM29" t="s">
        <v>108</v>
      </c>
      <c r="AN29" t="s">
        <v>108</v>
      </c>
      <c r="AO29" t="s">
        <v>108</v>
      </c>
      <c r="AP29" t="s">
        <v>110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123</v>
      </c>
      <c r="BV29" t="s">
        <v>133</v>
      </c>
      <c r="BW29" t="s">
        <v>114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112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110</v>
      </c>
      <c r="V31" t="s">
        <v>108</v>
      </c>
      <c r="W31" t="s">
        <v>108</v>
      </c>
      <c r="X31" t="s">
        <v>108</v>
      </c>
      <c r="Y31" t="s">
        <v>108</v>
      </c>
      <c r="Z31" t="s">
        <v>110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110</v>
      </c>
      <c r="AI31" t="s">
        <v>110</v>
      </c>
      <c r="AJ31" t="s">
        <v>110</v>
      </c>
      <c r="AK31" t="s">
        <v>108</v>
      </c>
      <c r="AL31" t="s">
        <v>110</v>
      </c>
      <c r="AM31" t="s">
        <v>110</v>
      </c>
      <c r="AN31" t="s">
        <v>111</v>
      </c>
      <c r="AO31" t="s">
        <v>111</v>
      </c>
      <c r="AP31" t="s">
        <v>111</v>
      </c>
      <c r="AQ31" t="s">
        <v>110</v>
      </c>
      <c r="AR31" t="s">
        <v>110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129</v>
      </c>
      <c r="BV31" t="s">
        <v>119</v>
      </c>
      <c r="BW31" t="s">
        <v>116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111</v>
      </c>
      <c r="BO32" t="s">
        <v>111</v>
      </c>
      <c r="BP32" t="s">
        <v>111</v>
      </c>
      <c r="BQ32" t="s">
        <v>111</v>
      </c>
      <c r="BR32" t="s">
        <v>111</v>
      </c>
      <c r="BS32" t="s">
        <v>111</v>
      </c>
      <c r="BT32" t="s">
        <v>111</v>
      </c>
      <c r="BU32" t="s">
        <v>122</v>
      </c>
      <c r="BV32" t="s">
        <v>112</v>
      </c>
      <c r="BW32" t="s">
        <v>122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110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112</v>
      </c>
      <c r="BV33" t="s">
        <v>123</v>
      </c>
      <c r="BW33" t="s">
        <v>123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110</v>
      </c>
      <c r="W34" t="s">
        <v>110</v>
      </c>
      <c r="X34" t="s">
        <v>110</v>
      </c>
      <c r="Y34" t="s">
        <v>108</v>
      </c>
      <c r="Z34" t="s">
        <v>110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111</v>
      </c>
      <c r="AL34" t="s">
        <v>111</v>
      </c>
      <c r="AM34" t="s">
        <v>108</v>
      </c>
      <c r="AN34" t="s">
        <v>108</v>
      </c>
      <c r="AO34" t="s">
        <v>108</v>
      </c>
      <c r="AP34" t="s">
        <v>110</v>
      </c>
      <c r="AQ34" t="s">
        <v>110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125</v>
      </c>
      <c r="BV34" t="s">
        <v>131</v>
      </c>
      <c r="BW34" t="s">
        <v>124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2026-04-14T13:20:42Z</dcterms:created>
  <dcterms:modified xsi:type="dcterms:W3CDTF">2026-04-14T13:20:42Z</dcterms:modified>
</cp:coreProperties>
</file>