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<sst xmlns="http://schemas.openxmlformats.org/spreadsheetml/2006/main" count="2550" uniqueCount="125">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</sst>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110</v>
      </c>
      <c r="V3" t="s">
        <v>108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108</v>
      </c>
      <c r="AD3" t="s">
        <v>108</v>
      </c>
      <c r="AE3" t="s">
        <v>108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108</v>
      </c>
      <c r="AO3" t="s">
        <v>111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111</v>
      </c>
      <c r="AK5" t="s">
        <v>111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111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108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111</v>
      </c>
      <c r="AY21" t="s">
        <v>110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111</v>
      </c>
      <c r="BK21" t="s">
        <v>111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110</v>
      </c>
      <c r="AM24" t="s">
        <v>110</v>
      </c>
      <c r="AN24" t="s">
        <v>110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110</v>
      </c>
      <c r="AY24" t="s">
        <v>110</v>
      </c>
      <c r="AZ24" t="s">
        <v>110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112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111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110</v>
      </c>
      <c r="AM26" t="s">
        <v>110</v>
      </c>
      <c r="AN26" t="s">
        <v>111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112</v>
      </c>
      <c r="BW27" t="s">
        <v>119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111</v>
      </c>
      <c r="AC31" t="s">
        <v>111</v>
      </c>
      <c r="AD31" t="s">
        <v>111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113</v>
      </c>
      <c r="BW31" t="s">
        <v>113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112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2026-04-14T13:20:42Z</dcterms:created>
  <dcterms:modified xsi:type="dcterms:W3CDTF">2026-04-14T13:20:42Z</dcterms:modified>
</cp:coreProperties>
</file>