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<sst xmlns="http://schemas.openxmlformats.org/spreadsheetml/2006/main" count="9660" uniqueCount="239">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</sst>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232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221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232</v>
      </c>
      <c r="FE3" t="s">
        <v>225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232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232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232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232</v>
      </c>
      <c r="FE7" t="s">
        <v>228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232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226</v>
      </c>
      <c r="FD9" t="s">
        <v>232</v>
      </c>
      <c r="FE9" t="s">
        <v>226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222</v>
      </c>
      <c r="DF10" t="s">
        <v>223</v>
      </c>
      <c r="DG10" t="s">
        <v>221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227</v>
      </c>
      <c r="FE10" t="s">
        <v>226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223</v>
      </c>
      <c r="DF11" t="s">
        <v>222</v>
      </c>
      <c r="DG11" t="s">
        <v>223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221</v>
      </c>
      <c r="DT11" t="s">
        <v>222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226</v>
      </c>
      <c r="FD11" t="s">
        <v>227</v>
      </c>
      <c r="FE11" t="s">
        <v>231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226</v>
      </c>
      <c r="FD12" t="s">
        <v>232</v>
      </c>
      <c r="FE12" t="s">
        <v>226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223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231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221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232</v>
      </c>
      <c r="FE14" t="s">
        <v>225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223</v>
      </c>
      <c r="DT15" t="s">
        <v>222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231</v>
      </c>
      <c r="FD15" t="s">
        <v>227</v>
      </c>
      <c r="FE15" t="s">
        <v>231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222</v>
      </c>
      <c r="DG17" t="s">
        <v>223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226</v>
      </c>
      <c r="FD17" t="s">
        <v>227</v>
      </c>
      <c r="FE17" t="s">
        <v>226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226</v>
      </c>
      <c r="FD18" t="s">
        <v>232</v>
      </c>
      <c r="FE18" t="s">
        <v>226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232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223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226</v>
      </c>
      <c r="FD20" t="s">
        <v>227</v>
      </c>
      <c r="FE20" t="s">
        <v>226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221</v>
      </c>
      <c r="DF21" t="s">
        <v>221</v>
      </c>
      <c r="DG21" t="s">
        <v>223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223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233</v>
      </c>
      <c r="FD21" t="s">
        <v>227</v>
      </c>
      <c r="FE21" t="s">
        <v>230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232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223</v>
      </c>
      <c r="DT23" t="s">
        <v>223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223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226</v>
      </c>
      <c r="FD23" t="s">
        <v>229</v>
      </c>
      <c r="FE23" t="s">
        <v>231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232</v>
      </c>
      <c r="FE24" t="s">
        <v>231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223</v>
      </c>
      <c r="DD25" t="s">
        <v>222</v>
      </c>
      <c r="DE25" t="s">
        <v>222</v>
      </c>
      <c r="DF25" t="s">
        <v>222</v>
      </c>
      <c r="DG25" t="s">
        <v>221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226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232</v>
      </c>
      <c r="FE26" t="s">
        <v>234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222</v>
      </c>
      <c r="DE27" t="s">
        <v>223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223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223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226</v>
      </c>
      <c r="FD27" t="s">
        <v>229</v>
      </c>
      <c r="FE27" t="s">
        <v>231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223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223</v>
      </c>
      <c r="DT28" t="s">
        <v>223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230</v>
      </c>
      <c r="FD28" t="s">
        <v>229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232</v>
      </c>
      <c r="FE29" t="s">
        <v>231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223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227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223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223</v>
      </c>
      <c r="DT31" t="s">
        <v>222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226</v>
      </c>
      <c r="FD31" t="s">
        <v>227</v>
      </c>
      <c r="FE31" t="s">
        <v>231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222</v>
      </c>
      <c r="DF32" t="s">
        <v>222</v>
      </c>
      <c r="DG32" t="s">
        <v>223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231</v>
      </c>
      <c r="FD32" t="s">
        <v>227</v>
      </c>
      <c r="FE32" t="s">
        <v>231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223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221</v>
      </c>
      <c r="DT33" t="s">
        <v>223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226</v>
      </c>
      <c r="FD33" t="s">
        <v>227</v>
      </c>
      <c r="FE33" t="s">
        <v>231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222</v>
      </c>
      <c r="DE34" t="s">
        <v>222</v>
      </c>
      <c r="DF34" t="s">
        <v>222</v>
      </c>
      <c r="DG34" t="s">
        <v>223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223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231</v>
      </c>
      <c r="FD34" t="s">
        <v>227</v>
      </c>
      <c r="FE34" t="s">
        <v>238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223</v>
      </c>
      <c r="DE35" t="s">
        <v>223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221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227</v>
      </c>
      <c r="FE35" t="s">
        <v>226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232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223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223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226</v>
      </c>
      <c r="FD37" t="s">
        <v>227</v>
      </c>
      <c r="FE37" t="s">
        <v>231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233</v>
      </c>
      <c r="FD38" t="s">
        <v>232</v>
      </c>
      <c r="FE38" t="s">
        <v>233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232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222</v>
      </c>
      <c r="DE40" t="s">
        <v>223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226</v>
      </c>
      <c r="FD40" t="s">
        <v>227</v>
      </c>
      <c r="FE40" t="s">
        <v>231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223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226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231</v>
      </c>
      <c r="FD42" t="s">
        <v>232</v>
      </c>
      <c r="FE42" t="s">
        <v>231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223</v>
      </c>
      <c r="DE43" t="s">
        <v>223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223</v>
      </c>
      <c r="EX43" t="s">
        <v>223</v>
      </c>
      <c r="EY43" t="s">
        <v>221</v>
      </c>
      <c r="EZ43" t="s">
        <v>221</v>
      </c>
      <c r="FA43" t="s">
        <v>221</v>
      </c>
      <c r="FB43" t="s">
        <v>221</v>
      </c>
      <c r="FC43" t="s">
        <v>233</v>
      </c>
      <c r="FD43" t="s">
        <v>224</v>
      </c>
      <c r="FE43" t="s">
        <v>231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223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221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227</v>
      </c>
      <c r="FE44" t="s">
        <v>226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231</v>
      </c>
      <c r="FD45" t="s">
        <v>232</v>
      </c>
      <c r="FE45" t="s">
        <v>231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232</v>
      </c>
      <c r="FE46" t="s">
        <v>224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223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231</v>
      </c>
      <c r="FD47" t="s">
        <v>227</v>
      </c>
      <c r="FE47" t="s">
        <v>231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232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232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235</v>
      </c>
      <c r="FD50" t="s">
        <v>232</v>
      </c>
      <c r="FE50" t="s">
        <v>235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236</v>
      </c>
      <c r="FD51" t="s">
        <v>232</v>
      </c>
      <c r="FE51" t="s">
        <v>236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226</v>
      </c>
      <c r="FD52" t="s">
        <v>232</v>
      </c>
      <c r="FE52" t="s">
        <v>226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226</v>
      </c>
      <c r="FD53" t="s">
        <v>232</v>
      </c>
      <c r="FE53" t="s">
        <v>226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232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223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237</v>
      </c>
      <c r="FD55" t="s">
        <v>227</v>
      </c>
      <c r="FE55" t="s">
        <v>238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232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223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231</v>
      </c>
      <c r="FD57" t="s">
        <v>227</v>
      </c>
      <c r="FE57" t="s">
        <v>231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221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236</v>
      </c>
      <c r="FD58" t="s">
        <v>232</v>
      </c>
      <c r="FE58" t="s">
        <v>236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228</v>
      </c>
      <c r="FD59" t="s">
        <v>232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231</v>
      </c>
      <c r="FD60" t="s">
        <v>232</v>
      </c>
      <c r="FE60" t="s">
        <v>231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2026-04-14T13:20:42Z</dcterms:created>
  <dcterms:modified xsi:type="dcterms:W3CDTF">2026-04-14T13:20:42Z</dcterms:modified>
</cp:coreProperties>
</file>