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<sst xmlns="http://schemas.openxmlformats.org/spreadsheetml/2006/main" count="2550" uniqueCount="135">
  <si>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</si>
  <si>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</si>
  <si>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</si>
  <si>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</si>
  <si>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</si>
  <si>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</si>
  <si>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</si>
  <si>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</si>
  <si>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</si>
  <si>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</si>
  <si>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</si>
  <si>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</si>
  <si>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</si>
  <si>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</si>
  <si>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</si>
  <si>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</si>
  <si>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</si>
  <si>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</si>
  <si>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</si>
  <si>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</si>
  <si>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</si>
  <si>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</si>
  <si>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</si>
  <si>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</si>
  <si>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</si>
  <si>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</si>
  <si>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</si>
  <si>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</si>
  <si>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</si>
  <si>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</si>
  <si>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</si>
  <si>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</si>
  <si>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</si>
  <si>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</si>
  <si>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</si>
  <si>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</si>
  <si>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</si>
  <si>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</si>
  <si>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</si>
  <si>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</si>
  <si>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</si>
  <si>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</si>
  <si>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</si>
  <si>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</si>
  <si>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</si>
  <si>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</si>
  <si>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</si>
  <si>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</si>
  <si>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</si>
  <si>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</si>
  <si>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</si>
  <si>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</si>
  <si>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</si>
  <si>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</si>
  <si>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</si>
  <si>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</si>
  <si>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</si>
  <si>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</si>
  <si>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</si>
  <si>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</si>
  <si>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</si>
  <si>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</si>
  <si>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</si>
  <si>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</si>
  <si>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</si>
  <si>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</si>
  <si>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</si>
  <si>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</si>
  <si>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</si>
  <si>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</si>
  <si>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</si>
  <si>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</si>
  <si>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</si>
  <si>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</si>
  <si>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</si>
  <si>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</si>
  <si>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</si>
  <si>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</si>
  <si>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</si>
  <si>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</si>
  <si>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</si>
  <si>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</si>
  <si>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</si>
  <si>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</si>
  <si>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</si>
  <si>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</si>
  <si>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</si>
  <si>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</si>
  <si>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</si>
  <si>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</si>
  <si>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</si>
  <si>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</si>
  <si>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</si>
  <si>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</si>
  <si>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</si>
  <si>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</si>
  <si>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</si>
  <si>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</si>
  <si>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</si>
  <si>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</si>
  <si>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</si>
  <si>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</si>
  <si>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</si>
  <si>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</si>
  <si>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</si>
  <si>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</si>
  <si>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</si>
  <si>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</si>
  <si>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Alert</t>
  </si>
  <si>
    <t>Minimal</t>
  </si>
  <si>
    <t>Alarm</t>
  </si>
  <si>
    <t>14%</t>
  </si>
  <si>
    <t>28%</t>
  </si>
  <si>
    <t>27%</t>
  </si>
  <si>
    <t>30%</t>
  </si>
  <si>
    <t>6%</t>
  </si>
  <si>
    <t>20%</t>
  </si>
  <si>
    <t>13%</t>
  </si>
  <si>
    <t>17%</t>
  </si>
  <si>
    <t>15%</t>
  </si>
  <si>
    <t>4%</t>
  </si>
  <si>
    <t>10%</t>
  </si>
  <si>
    <t>25%</t>
  </si>
  <si>
    <t>23%</t>
  </si>
  <si>
    <t>21%</t>
  </si>
  <si>
    <t>7%</t>
  </si>
  <si>
    <t>24%</t>
  </si>
  <si>
    <t>18%</t>
  </si>
  <si>
    <t>11%</t>
  </si>
  <si>
    <t>1%</t>
  </si>
  <si>
    <t>34%</t>
  </si>
  <si>
    <t>32%</t>
  </si>
  <si>
    <t>31%</t>
  </si>
  <si>
    <t>35%</t>
  </si>
  <si>
    <t>41%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</si>
</sst>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108</v>
      </c>
      <c r="R2" t="s">
        <v>108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109</v>
      </c>
      <c r="AC2" t="s">
        <v>109</v>
      </c>
      <c r="AD2" t="s">
        <v>109</v>
      </c>
      <c r="AE2" t="s">
        <v>108</v>
      </c>
      <c r="AF2" t="s">
        <v>108</v>
      </c>
      <c r="AG2" t="s">
        <v>109</v>
      </c>
      <c r="AH2" t="s">
        <v>109</v>
      </c>
      <c r="AI2" t="s">
        <v>110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108</v>
      </c>
      <c r="AQ2" t="s">
        <v>108</v>
      </c>
      <c r="AR2" t="s">
        <v>108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111</v>
      </c>
      <c r="BV2" t="s">
        <v>128</v>
      </c>
      <c r="BW2" t="s">
        <v>122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108</v>
      </c>
      <c r="Q3" t="s">
        <v>109</v>
      </c>
      <c r="R3" t="s">
        <v>109</v>
      </c>
      <c r="S3" t="s">
        <v>108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110</v>
      </c>
      <c r="AM3" t="s">
        <v>110</v>
      </c>
      <c r="AN3" t="s">
        <v>109</v>
      </c>
      <c r="AO3" t="s">
        <v>109</v>
      </c>
      <c r="AP3" t="s">
        <v>110</v>
      </c>
      <c r="AQ3" t="s">
        <v>108</v>
      </c>
      <c r="AR3" t="s">
        <v>109</v>
      </c>
      <c r="AS3" t="s">
        <v>109</v>
      </c>
      <c r="AT3" t="s">
        <v>109</v>
      </c>
      <c r="AU3" t="s">
        <v>108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115</v>
      </c>
      <c r="BW3" t="s">
        <v>130</v>
      </c>
    </row>
    <row r="4" spans="1:75">
      <c r="A4" s="1" t="s">
        <v>77</v>
      </c>
      <c r="B4" t="s">
        <v>110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108</v>
      </c>
      <c r="AD4" t="s">
        <v>109</v>
      </c>
      <c r="AE4" t="s">
        <v>109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110</v>
      </c>
      <c r="AN4" t="s">
        <v>108</v>
      </c>
      <c r="AO4" t="s">
        <v>109</v>
      </c>
      <c r="AP4" t="s">
        <v>108</v>
      </c>
      <c r="AQ4" t="s">
        <v>110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115</v>
      </c>
      <c r="BW4" t="s">
        <v>131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108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108</v>
      </c>
      <c r="AI5" t="s">
        <v>110</v>
      </c>
      <c r="AJ5" t="s">
        <v>110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120</v>
      </c>
      <c r="BW5" t="s">
        <v>130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108</v>
      </c>
      <c r="Y6" t="s">
        <v>108</v>
      </c>
      <c r="Z6" t="s">
        <v>108</v>
      </c>
      <c r="AA6" t="s">
        <v>109</v>
      </c>
      <c r="AB6" t="s">
        <v>109</v>
      </c>
      <c r="AC6" t="s">
        <v>109</v>
      </c>
      <c r="AD6" t="s">
        <v>108</v>
      </c>
      <c r="AE6" t="s">
        <v>108</v>
      </c>
      <c r="AF6" t="s">
        <v>108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108</v>
      </c>
      <c r="AR6" t="s">
        <v>108</v>
      </c>
      <c r="AS6" t="s">
        <v>109</v>
      </c>
      <c r="AT6" t="s">
        <v>108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111</v>
      </c>
      <c r="BV6" t="s">
        <v>117</v>
      </c>
      <c r="BW6" t="s">
        <v>113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108</v>
      </c>
      <c r="AB7" t="s">
        <v>110</v>
      </c>
      <c r="AC7" t="s">
        <v>110</v>
      </c>
      <c r="AD7" t="s">
        <v>108</v>
      </c>
      <c r="AE7" t="s">
        <v>109</v>
      </c>
      <c r="AF7" t="s">
        <v>109</v>
      </c>
      <c r="AG7" t="s">
        <v>109</v>
      </c>
      <c r="AH7" t="s">
        <v>108</v>
      </c>
      <c r="AI7" t="s">
        <v>109</v>
      </c>
      <c r="AJ7" t="s">
        <v>109</v>
      </c>
      <c r="AK7" t="s">
        <v>109</v>
      </c>
      <c r="AL7" t="s">
        <v>108</v>
      </c>
      <c r="AM7" t="s">
        <v>108</v>
      </c>
      <c r="AN7" t="s">
        <v>108</v>
      </c>
      <c r="AO7" t="s">
        <v>109</v>
      </c>
      <c r="AP7" t="s">
        <v>109</v>
      </c>
      <c r="AQ7" t="s">
        <v>108</v>
      </c>
      <c r="AR7" t="s">
        <v>110</v>
      </c>
      <c r="AS7" t="s">
        <v>110</v>
      </c>
      <c r="AT7" t="s">
        <v>108</v>
      </c>
      <c r="AU7" t="s">
        <v>109</v>
      </c>
      <c r="AV7" t="s">
        <v>109</v>
      </c>
      <c r="AW7" t="s">
        <v>109</v>
      </c>
      <c r="AX7" t="s">
        <v>109</v>
      </c>
      <c r="AY7" t="s">
        <v>108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108</v>
      </c>
      <c r="BQ7" t="s">
        <v>108</v>
      </c>
      <c r="BR7" t="s">
        <v>109</v>
      </c>
      <c r="BS7" t="s">
        <v>109</v>
      </c>
      <c r="BT7" t="s">
        <v>109</v>
      </c>
      <c r="BU7" t="s">
        <v>115</v>
      </c>
      <c r="BV7" t="s">
        <v>119</v>
      </c>
      <c r="BW7" t="s">
        <v>124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110</v>
      </c>
      <c r="AN8" t="s">
        <v>110</v>
      </c>
      <c r="AO8" t="s">
        <v>110</v>
      </c>
      <c r="AP8" t="s">
        <v>110</v>
      </c>
      <c r="AQ8" t="s">
        <v>108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129</v>
      </c>
      <c r="BW8" t="s">
        <v>132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108</v>
      </c>
      <c r="V9" t="s">
        <v>110</v>
      </c>
      <c r="W9" t="s">
        <v>108</v>
      </c>
      <c r="X9" t="s">
        <v>110</v>
      </c>
      <c r="Y9" t="s">
        <v>108</v>
      </c>
      <c r="Z9" t="s">
        <v>108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108</v>
      </c>
      <c r="AJ9" t="s">
        <v>110</v>
      </c>
      <c r="AK9" t="s">
        <v>110</v>
      </c>
      <c r="AL9" t="s">
        <v>108</v>
      </c>
      <c r="AM9" t="s">
        <v>108</v>
      </c>
      <c r="AN9" t="s">
        <v>110</v>
      </c>
      <c r="AO9" t="s">
        <v>110</v>
      </c>
      <c r="AP9" t="s">
        <v>108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116</v>
      </c>
      <c r="BV9" t="s">
        <v>128</v>
      </c>
      <c r="BW9" t="s">
        <v>132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108</v>
      </c>
      <c r="AH10" t="s">
        <v>108</v>
      </c>
      <c r="AI10" t="s">
        <v>110</v>
      </c>
      <c r="AJ10" t="s">
        <v>110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110</v>
      </c>
      <c r="AZ10" t="s">
        <v>108</v>
      </c>
      <c r="BA10" t="s">
        <v>108</v>
      </c>
      <c r="BB10" t="s">
        <v>110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127</v>
      </c>
      <c r="BW10" t="s">
        <v>132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108</v>
      </c>
      <c r="Y11" t="s">
        <v>110</v>
      </c>
      <c r="Z11" t="s">
        <v>110</v>
      </c>
      <c r="AA11" t="s">
        <v>108</v>
      </c>
      <c r="AB11" t="s">
        <v>108</v>
      </c>
      <c r="AC11" t="s">
        <v>108</v>
      </c>
      <c r="AD11" t="s">
        <v>109</v>
      </c>
      <c r="AE11" t="s">
        <v>108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110</v>
      </c>
      <c r="AT11" t="s">
        <v>109</v>
      </c>
      <c r="AU11" t="s">
        <v>109</v>
      </c>
      <c r="AV11" t="s">
        <v>109</v>
      </c>
      <c r="AW11" t="s">
        <v>110</v>
      </c>
      <c r="AX11" t="s">
        <v>110</v>
      </c>
      <c r="AY11" t="s">
        <v>108</v>
      </c>
      <c r="AZ11" t="s">
        <v>108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108</v>
      </c>
      <c r="BQ11" t="s">
        <v>108</v>
      </c>
      <c r="BR11" t="s">
        <v>110</v>
      </c>
      <c r="BS11" t="s">
        <v>109</v>
      </c>
      <c r="BT11" t="s">
        <v>109</v>
      </c>
      <c r="BU11" t="s">
        <v>118</v>
      </c>
      <c r="BV11" t="s">
        <v>111</v>
      </c>
      <c r="BW11" t="s">
        <v>132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108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108</v>
      </c>
      <c r="AH12" t="s">
        <v>108</v>
      </c>
      <c r="AI12" t="s">
        <v>109</v>
      </c>
      <c r="AJ12" t="s">
        <v>108</v>
      </c>
      <c r="AK12" t="s">
        <v>109</v>
      </c>
      <c r="AL12" t="s">
        <v>108</v>
      </c>
      <c r="AM12" t="s">
        <v>109</v>
      </c>
      <c r="AN12" t="s">
        <v>109</v>
      </c>
      <c r="AO12" t="s">
        <v>109</v>
      </c>
      <c r="AP12" t="s">
        <v>109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110</v>
      </c>
      <c r="AX12" t="s">
        <v>110</v>
      </c>
      <c r="AY12" t="s">
        <v>108</v>
      </c>
      <c r="AZ12" t="s">
        <v>110</v>
      </c>
      <c r="BA12" t="s">
        <v>108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117</v>
      </c>
      <c r="BV12" t="s">
        <v>121</v>
      </c>
      <c r="BW12" t="s">
        <v>123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108</v>
      </c>
      <c r="X13" t="s">
        <v>108</v>
      </c>
      <c r="Y13" t="s">
        <v>108</v>
      </c>
      <c r="Z13" t="s">
        <v>108</v>
      </c>
      <c r="AA13" t="s">
        <v>110</v>
      </c>
      <c r="AB13" t="s">
        <v>108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110</v>
      </c>
      <c r="AO13" t="s">
        <v>110</v>
      </c>
      <c r="AP13" t="s">
        <v>110</v>
      </c>
      <c r="AQ13" t="s">
        <v>110</v>
      </c>
      <c r="AR13" t="s">
        <v>108</v>
      </c>
      <c r="AS13" t="s">
        <v>108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110</v>
      </c>
      <c r="AZ13" t="s">
        <v>109</v>
      </c>
      <c r="BA13" t="s">
        <v>109</v>
      </c>
      <c r="BB13" t="s">
        <v>108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119</v>
      </c>
      <c r="BV13" t="s">
        <v>128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110</v>
      </c>
      <c r="V14" t="s">
        <v>110</v>
      </c>
      <c r="W14" t="s">
        <v>108</v>
      </c>
      <c r="X14" t="s">
        <v>108</v>
      </c>
      <c r="Y14" t="s">
        <v>109</v>
      </c>
      <c r="Z14" t="s">
        <v>108</v>
      </c>
      <c r="AA14" t="s">
        <v>109</v>
      </c>
      <c r="AB14" t="s">
        <v>109</v>
      </c>
      <c r="AC14" t="s">
        <v>109</v>
      </c>
      <c r="AD14" t="s">
        <v>109</v>
      </c>
      <c r="AE14" t="s">
        <v>108</v>
      </c>
      <c r="AF14" t="s">
        <v>109</v>
      </c>
      <c r="AG14" t="s">
        <v>108</v>
      </c>
      <c r="AH14" t="s">
        <v>108</v>
      </c>
      <c r="AI14" t="s">
        <v>109</v>
      </c>
      <c r="AJ14" t="s">
        <v>108</v>
      </c>
      <c r="AK14" t="s">
        <v>109</v>
      </c>
      <c r="AL14" t="s">
        <v>108</v>
      </c>
      <c r="AM14" t="s">
        <v>109</v>
      </c>
      <c r="AN14" t="s">
        <v>109</v>
      </c>
      <c r="AO14" t="s">
        <v>108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108</v>
      </c>
      <c r="BA14" t="s">
        <v>108</v>
      </c>
      <c r="BB14" t="s">
        <v>108</v>
      </c>
      <c r="BC14" t="s">
        <v>108</v>
      </c>
      <c r="BD14" t="s">
        <v>109</v>
      </c>
      <c r="BE14" t="s">
        <v>108</v>
      </c>
      <c r="BF14" t="s">
        <v>110</v>
      </c>
      <c r="BG14" t="s">
        <v>108</v>
      </c>
      <c r="BH14" t="s">
        <v>108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120</v>
      </c>
      <c r="BV14" t="s">
        <v>123</v>
      </c>
      <c r="BW14" t="s">
        <v>113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108</v>
      </c>
      <c r="W15" t="s">
        <v>108</v>
      </c>
      <c r="X15" t="s">
        <v>109</v>
      </c>
      <c r="Y15" t="s">
        <v>109</v>
      </c>
      <c r="Z15" t="s">
        <v>108</v>
      </c>
      <c r="AA15" t="s">
        <v>108</v>
      </c>
      <c r="AB15" t="s">
        <v>110</v>
      </c>
      <c r="AC15" t="s">
        <v>110</v>
      </c>
      <c r="AD15" t="s">
        <v>108</v>
      </c>
      <c r="AE15" t="s">
        <v>108</v>
      </c>
      <c r="AF15" t="s">
        <v>108</v>
      </c>
      <c r="AG15" t="s">
        <v>108</v>
      </c>
      <c r="AH15" t="s">
        <v>109</v>
      </c>
      <c r="AI15" t="s">
        <v>108</v>
      </c>
      <c r="AJ15" t="s">
        <v>109</v>
      </c>
      <c r="AK15" t="s">
        <v>109</v>
      </c>
      <c r="AL15" t="s">
        <v>109</v>
      </c>
      <c r="AM15" t="s">
        <v>108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108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108</v>
      </c>
      <c r="BE15" t="s">
        <v>108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121</v>
      </c>
      <c r="BV15" t="s">
        <v>127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109</v>
      </c>
      <c r="AN16" t="s">
        <v>108</v>
      </c>
      <c r="AO16" t="s">
        <v>109</v>
      </c>
      <c r="AP16" t="s">
        <v>110</v>
      </c>
      <c r="AQ16" t="s">
        <v>110</v>
      </c>
      <c r="AR16" t="s">
        <v>109</v>
      </c>
      <c r="AS16" t="s">
        <v>109</v>
      </c>
      <c r="AT16" t="s">
        <v>108</v>
      </c>
      <c r="AU16" t="s">
        <v>109</v>
      </c>
      <c r="AV16" t="s">
        <v>108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117</v>
      </c>
      <c r="BV16" t="s">
        <v>117</v>
      </c>
      <c r="BW16" t="s">
        <v>122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108</v>
      </c>
      <c r="S17" t="s">
        <v>108</v>
      </c>
      <c r="T17" t="s">
        <v>108</v>
      </c>
      <c r="U17" t="s">
        <v>110</v>
      </c>
      <c r="V17" t="s">
        <v>110</v>
      </c>
      <c r="W17" t="s">
        <v>109</v>
      </c>
      <c r="X17" t="s">
        <v>109</v>
      </c>
      <c r="Y17" t="s">
        <v>109</v>
      </c>
      <c r="Z17" t="s">
        <v>108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108</v>
      </c>
      <c r="AG17" t="s">
        <v>110</v>
      </c>
      <c r="AH17" t="s">
        <v>110</v>
      </c>
      <c r="AI17" t="s">
        <v>110</v>
      </c>
      <c r="AJ17" t="s">
        <v>110</v>
      </c>
      <c r="AK17" t="s">
        <v>108</v>
      </c>
      <c r="AL17" t="s">
        <v>109</v>
      </c>
      <c r="AM17" t="s">
        <v>110</v>
      </c>
      <c r="AN17" t="s">
        <v>108</v>
      </c>
      <c r="AO17" t="s">
        <v>110</v>
      </c>
      <c r="AP17" t="s">
        <v>110</v>
      </c>
      <c r="AQ17" t="s">
        <v>108</v>
      </c>
      <c r="AR17" t="s">
        <v>109</v>
      </c>
      <c r="AS17" t="s">
        <v>109</v>
      </c>
      <c r="AT17" t="s">
        <v>109</v>
      </c>
      <c r="AU17" t="s">
        <v>108</v>
      </c>
      <c r="AV17" t="s">
        <v>108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117</v>
      </c>
      <c r="BV17" t="s">
        <v>111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110</v>
      </c>
      <c r="V18" t="s">
        <v>110</v>
      </c>
      <c r="W18" t="s">
        <v>108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110</v>
      </c>
      <c r="AN18" t="s">
        <v>108</v>
      </c>
      <c r="AO18" t="s">
        <v>109</v>
      </c>
      <c r="AP18" t="s">
        <v>108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122</v>
      </c>
      <c r="BV18" t="s">
        <v>120</v>
      </c>
      <c r="BW18" t="s">
        <v>114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108</v>
      </c>
      <c r="AH19" t="s">
        <v>108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110</v>
      </c>
      <c r="AR19" t="s">
        <v>110</v>
      </c>
      <c r="AS19" t="s">
        <v>108</v>
      </c>
      <c r="AT19" t="s">
        <v>110</v>
      </c>
      <c r="AU19" t="s">
        <v>110</v>
      </c>
      <c r="AV19" t="s">
        <v>110</v>
      </c>
      <c r="AW19" t="s">
        <v>110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110</v>
      </c>
      <c r="BF19" t="s">
        <v>110</v>
      </c>
      <c r="BG19" t="s">
        <v>110</v>
      </c>
      <c r="BH19" t="s">
        <v>110</v>
      </c>
      <c r="BI19" t="s">
        <v>110</v>
      </c>
      <c r="BJ19" t="s">
        <v>110</v>
      </c>
      <c r="BK19" t="s">
        <v>110</v>
      </c>
      <c r="BL19" t="s">
        <v>108</v>
      </c>
      <c r="BM19" t="s">
        <v>108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112</v>
      </c>
      <c r="BV19" t="s">
        <v>125</v>
      </c>
      <c r="BW19" t="s">
        <v>133</v>
      </c>
    </row>
    <row r="20" spans="1:75">
      <c r="A20" s="1" t="s">
        <v>93</v>
      </c>
      <c r="B20" t="s">
        <v>108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108</v>
      </c>
      <c r="AI20" t="s">
        <v>109</v>
      </c>
      <c r="AJ20" t="s">
        <v>108</v>
      </c>
      <c r="AK20" t="s">
        <v>110</v>
      </c>
      <c r="AL20" t="s">
        <v>109</v>
      </c>
      <c r="AM20" t="s">
        <v>108</v>
      </c>
      <c r="AN20" t="s">
        <v>109</v>
      </c>
      <c r="AO20" t="s">
        <v>109</v>
      </c>
      <c r="AP20" t="s">
        <v>110</v>
      </c>
      <c r="AQ20" t="s">
        <v>108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123</v>
      </c>
      <c r="BV20" t="s">
        <v>125</v>
      </c>
      <c r="BW20" t="s">
        <v>114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108</v>
      </c>
      <c r="X21" t="s">
        <v>108</v>
      </c>
      <c r="Y21" t="s">
        <v>110</v>
      </c>
      <c r="Z21" t="s">
        <v>108</v>
      </c>
      <c r="AA21" t="s">
        <v>109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108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108</v>
      </c>
      <c r="AN21" t="s">
        <v>109</v>
      </c>
      <c r="AO21" t="s">
        <v>109</v>
      </c>
      <c r="AP21" t="s">
        <v>108</v>
      </c>
      <c r="AQ21" t="s">
        <v>108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108</v>
      </c>
      <c r="BK21" t="s">
        <v>110</v>
      </c>
      <c r="BL21" t="s">
        <v>108</v>
      </c>
      <c r="BM21" t="s">
        <v>108</v>
      </c>
      <c r="BN21" t="s">
        <v>110</v>
      </c>
      <c r="BO21" t="s">
        <v>110</v>
      </c>
      <c r="BP21" t="s">
        <v>110</v>
      </c>
      <c r="BQ21" t="s">
        <v>108</v>
      </c>
      <c r="BR21" t="s">
        <v>110</v>
      </c>
      <c r="BS21" t="s">
        <v>110</v>
      </c>
      <c r="BT21" t="s">
        <v>110</v>
      </c>
      <c r="BU21" t="s">
        <v>122</v>
      </c>
      <c r="BV21" t="s">
        <v>119</v>
      </c>
      <c r="BW21" t="s">
        <v>134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110</v>
      </c>
      <c r="AL22" t="s">
        <v>110</v>
      </c>
      <c r="AM22" t="s">
        <v>110</v>
      </c>
      <c r="AN22" t="s">
        <v>110</v>
      </c>
      <c r="AO22" t="s">
        <v>110</v>
      </c>
      <c r="AP22" t="s">
        <v>109</v>
      </c>
      <c r="AQ22" t="s">
        <v>108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124</v>
      </c>
      <c r="BV22" t="s">
        <v>129</v>
      </c>
      <c r="BW22" t="s">
        <v>123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108</v>
      </c>
      <c r="AR23" t="s">
        <v>108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110</v>
      </c>
      <c r="BA23" t="s">
        <v>110</v>
      </c>
      <c r="BB23" t="s">
        <v>110</v>
      </c>
      <c r="BC23" t="s">
        <v>109</v>
      </c>
      <c r="BD23" t="s">
        <v>109</v>
      </c>
      <c r="BE23" t="s">
        <v>109</v>
      </c>
      <c r="BF23" t="s">
        <v>109</v>
      </c>
      <c r="BG23" t="s">
        <v>108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120</v>
      </c>
      <c r="BW23" t="s">
        <v>131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110</v>
      </c>
      <c r="AC24" t="s">
        <v>110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108</v>
      </c>
      <c r="AJ24" t="s">
        <v>108</v>
      </c>
      <c r="AK24" t="s">
        <v>108</v>
      </c>
      <c r="AL24" t="s">
        <v>108</v>
      </c>
      <c r="AM24" t="s">
        <v>109</v>
      </c>
      <c r="AN24" t="s">
        <v>109</v>
      </c>
      <c r="AO24" t="s">
        <v>109</v>
      </c>
      <c r="AP24" t="s">
        <v>108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108</v>
      </c>
      <c r="BE24" t="s">
        <v>109</v>
      </c>
      <c r="BF24" t="s">
        <v>108</v>
      </c>
      <c r="BG24" t="s">
        <v>109</v>
      </c>
      <c r="BH24" t="s">
        <v>109</v>
      </c>
      <c r="BI24" t="s">
        <v>109</v>
      </c>
      <c r="BJ24" t="s">
        <v>109</v>
      </c>
      <c r="BK24" t="s">
        <v>110</v>
      </c>
      <c r="BL24" t="s">
        <v>110</v>
      </c>
      <c r="BM24" t="s">
        <v>110</v>
      </c>
      <c r="BN24" t="s">
        <v>109</v>
      </c>
      <c r="BO24" t="s">
        <v>109</v>
      </c>
      <c r="BP24" t="s">
        <v>108</v>
      </c>
      <c r="BQ24" t="s">
        <v>109</v>
      </c>
      <c r="BR24" t="s">
        <v>109</v>
      </c>
      <c r="BS24" t="s">
        <v>109</v>
      </c>
      <c r="BT24" t="s">
        <v>109</v>
      </c>
      <c r="BU24" t="s">
        <v>125</v>
      </c>
      <c r="BV24" t="s">
        <v>128</v>
      </c>
      <c r="BW24" t="s">
        <v>127</v>
      </c>
    </row>
    <row r="25" spans="1:75">
      <c r="A25" s="1" t="s">
        <v>98</v>
      </c>
      <c r="B25" t="s">
        <v>108</v>
      </c>
      <c r="C25" t="s">
        <v>110</v>
      </c>
      <c r="D25" t="s">
        <v>108</v>
      </c>
      <c r="E25" t="s">
        <v>108</v>
      </c>
      <c r="F25" t="s">
        <v>108</v>
      </c>
      <c r="G25" t="s">
        <v>109</v>
      </c>
      <c r="H25" t="s">
        <v>108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108</v>
      </c>
      <c r="V25" t="s">
        <v>110</v>
      </c>
      <c r="W25" t="s">
        <v>108</v>
      </c>
      <c r="X25" t="s">
        <v>108</v>
      </c>
      <c r="Y25" t="s">
        <v>108</v>
      </c>
      <c r="Z25" t="s">
        <v>108</v>
      </c>
      <c r="AA25" t="s">
        <v>110</v>
      </c>
      <c r="AB25" t="s">
        <v>110</v>
      </c>
      <c r="AC25" t="s">
        <v>110</v>
      </c>
      <c r="AD25" t="s">
        <v>108</v>
      </c>
      <c r="AE25" t="s">
        <v>109</v>
      </c>
      <c r="AF25" t="s">
        <v>110</v>
      </c>
      <c r="AG25" t="s">
        <v>110</v>
      </c>
      <c r="AH25" t="s">
        <v>110</v>
      </c>
      <c r="AI25" t="s">
        <v>108</v>
      </c>
      <c r="AJ25" t="s">
        <v>110</v>
      </c>
      <c r="AK25" t="s">
        <v>110</v>
      </c>
      <c r="AL25" t="s">
        <v>108</v>
      </c>
      <c r="AM25" t="s">
        <v>108</v>
      </c>
      <c r="AN25" t="s">
        <v>108</v>
      </c>
      <c r="AO25" t="s">
        <v>108</v>
      </c>
      <c r="AP25" t="s">
        <v>110</v>
      </c>
      <c r="AQ25" t="s">
        <v>110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108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126</v>
      </c>
      <c r="BW25" t="s">
        <v>134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108</v>
      </c>
      <c r="AG26" t="s">
        <v>109</v>
      </c>
      <c r="AH26" t="s">
        <v>108</v>
      </c>
      <c r="AI26" t="s">
        <v>108</v>
      </c>
      <c r="AJ26" t="s">
        <v>109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110</v>
      </c>
      <c r="AQ26" t="s">
        <v>110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110</v>
      </c>
      <c r="BK26" t="s">
        <v>110</v>
      </c>
      <c r="BL26" t="s">
        <v>108</v>
      </c>
      <c r="BM26" t="s">
        <v>108</v>
      </c>
      <c r="BN26" t="s">
        <v>110</v>
      </c>
      <c r="BO26" t="s">
        <v>110</v>
      </c>
      <c r="BP26" t="s">
        <v>109</v>
      </c>
      <c r="BQ26" t="s">
        <v>110</v>
      </c>
      <c r="BR26" t="s">
        <v>110</v>
      </c>
      <c r="BS26" t="s">
        <v>110</v>
      </c>
      <c r="BT26" t="s">
        <v>110</v>
      </c>
      <c r="BU26" t="s">
        <v>111</v>
      </c>
      <c r="BV26" t="s">
        <v>111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108</v>
      </c>
      <c r="AL27" t="s">
        <v>109</v>
      </c>
      <c r="AM27" t="s">
        <v>109</v>
      </c>
      <c r="AN27" t="s">
        <v>109</v>
      </c>
      <c r="AO27" t="s">
        <v>110</v>
      </c>
      <c r="AP27" t="s">
        <v>110</v>
      </c>
      <c r="AQ27" t="s">
        <v>110</v>
      </c>
      <c r="AR27" t="s">
        <v>108</v>
      </c>
      <c r="AS27" t="s">
        <v>109</v>
      </c>
      <c r="AT27" t="s">
        <v>108</v>
      </c>
      <c r="AU27" t="s">
        <v>108</v>
      </c>
      <c r="AV27" t="s">
        <v>109</v>
      </c>
      <c r="AW27" t="s">
        <v>109</v>
      </c>
      <c r="AX27" t="s">
        <v>108</v>
      </c>
      <c r="AY27" t="s">
        <v>108</v>
      </c>
      <c r="AZ27" t="s">
        <v>108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108</v>
      </c>
      <c r="BH27" t="s">
        <v>109</v>
      </c>
      <c r="BI27" t="s">
        <v>109</v>
      </c>
      <c r="BJ27" t="s">
        <v>108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117</v>
      </c>
      <c r="BW27" t="s">
        <v>118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108</v>
      </c>
      <c r="W28" t="s">
        <v>109</v>
      </c>
      <c r="X28" t="s">
        <v>110</v>
      </c>
      <c r="Y28" t="s">
        <v>110</v>
      </c>
      <c r="Z28" t="s">
        <v>108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110</v>
      </c>
      <c r="AN28" t="s">
        <v>110</v>
      </c>
      <c r="AO28" t="s">
        <v>110</v>
      </c>
      <c r="AP28" t="s">
        <v>108</v>
      </c>
      <c r="AQ28" t="s">
        <v>108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126</v>
      </c>
      <c r="BV28" t="s">
        <v>115</v>
      </c>
      <c r="BW28" t="s">
        <v>114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108</v>
      </c>
      <c r="X29" t="s">
        <v>109</v>
      </c>
      <c r="Y29" t="s">
        <v>109</v>
      </c>
      <c r="Z29" t="s">
        <v>109</v>
      </c>
      <c r="AA29" t="s">
        <v>108</v>
      </c>
      <c r="AB29" t="s">
        <v>108</v>
      </c>
      <c r="AC29" t="s">
        <v>110</v>
      </c>
      <c r="AD29" t="s">
        <v>108</v>
      </c>
      <c r="AE29" t="s">
        <v>108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110</v>
      </c>
      <c r="AN29" t="s">
        <v>110</v>
      </c>
      <c r="AO29" t="s">
        <v>109</v>
      </c>
      <c r="AP29" t="s">
        <v>110</v>
      </c>
      <c r="AQ29" t="s">
        <v>110</v>
      </c>
      <c r="AR29" t="s">
        <v>108</v>
      </c>
      <c r="AS29" t="s">
        <v>108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118</v>
      </c>
      <c r="BV29" t="s">
        <v>121</v>
      </c>
      <c r="BW29" t="s">
        <v>113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108</v>
      </c>
      <c r="T30" t="s">
        <v>108</v>
      </c>
      <c r="U30" t="s">
        <v>108</v>
      </c>
      <c r="V30" t="s">
        <v>110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108</v>
      </c>
      <c r="AD30" t="s">
        <v>109</v>
      </c>
      <c r="AE30" t="s">
        <v>109</v>
      </c>
      <c r="AF30" t="s">
        <v>108</v>
      </c>
      <c r="AG30" t="s">
        <v>110</v>
      </c>
      <c r="AH30" t="s">
        <v>109</v>
      </c>
      <c r="AI30" t="s">
        <v>108</v>
      </c>
      <c r="AJ30" t="s">
        <v>108</v>
      </c>
      <c r="AK30" t="s">
        <v>110</v>
      </c>
      <c r="AL30" t="s">
        <v>108</v>
      </c>
      <c r="AM30" t="s">
        <v>108</v>
      </c>
      <c r="AN30" t="s">
        <v>108</v>
      </c>
      <c r="AO30" t="s">
        <v>110</v>
      </c>
      <c r="AP30" t="s">
        <v>110</v>
      </c>
      <c r="AQ30" t="s">
        <v>108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125</v>
      </c>
      <c r="BV30" t="s">
        <v>119</v>
      </c>
      <c r="BW30" t="s">
        <v>123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108</v>
      </c>
      <c r="V31" t="s">
        <v>110</v>
      </c>
      <c r="W31" t="s">
        <v>110</v>
      </c>
      <c r="X31" t="s">
        <v>110</v>
      </c>
      <c r="Y31" t="s">
        <v>109</v>
      </c>
      <c r="Z31" t="s">
        <v>108</v>
      </c>
      <c r="AA31" t="s">
        <v>110</v>
      </c>
      <c r="AB31" t="s">
        <v>110</v>
      </c>
      <c r="AC31" t="s">
        <v>110</v>
      </c>
      <c r="AD31" t="s">
        <v>108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110</v>
      </c>
      <c r="AR31" t="s">
        <v>108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108</v>
      </c>
      <c r="AY31" t="s">
        <v>110</v>
      </c>
      <c r="AZ31" t="s">
        <v>108</v>
      </c>
      <c r="BA31" t="s">
        <v>110</v>
      </c>
      <c r="BB31" t="s">
        <v>108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117</v>
      </c>
      <c r="BV31" t="s">
        <v>121</v>
      </c>
      <c r="BW31" t="s">
        <v>123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110</v>
      </c>
      <c r="R32" t="s">
        <v>108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108</v>
      </c>
      <c r="AB32" t="s">
        <v>108</v>
      </c>
      <c r="AC32" t="s">
        <v>109</v>
      </c>
      <c r="AD32" t="s">
        <v>109</v>
      </c>
      <c r="AE32" t="s">
        <v>110</v>
      </c>
      <c r="AF32" t="s">
        <v>110</v>
      </c>
      <c r="AG32" t="s">
        <v>108</v>
      </c>
      <c r="AH32" t="s">
        <v>109</v>
      </c>
      <c r="AI32" t="s">
        <v>108</v>
      </c>
      <c r="AJ32" t="s">
        <v>108</v>
      </c>
      <c r="AK32" t="s">
        <v>110</v>
      </c>
      <c r="AL32" t="s">
        <v>109</v>
      </c>
      <c r="AM32" t="s">
        <v>109</v>
      </c>
      <c r="AN32" t="s">
        <v>109</v>
      </c>
      <c r="AO32" t="s">
        <v>110</v>
      </c>
      <c r="AP32" t="s">
        <v>108</v>
      </c>
      <c r="AQ32" t="s">
        <v>108</v>
      </c>
      <c r="AR32" t="s">
        <v>109</v>
      </c>
      <c r="AS32" t="s">
        <v>109</v>
      </c>
      <c r="AT32" t="s">
        <v>109</v>
      </c>
      <c r="AU32" t="s">
        <v>109</v>
      </c>
      <c r="AV32" t="s">
        <v>108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127</v>
      </c>
      <c r="BV32" t="s">
        <v>117</v>
      </c>
      <c r="BW32" t="s">
        <v>132</v>
      </c>
    </row>
    <row r="33" spans="1:75">
      <c r="A33" s="1" t="s">
        <v>106</v>
      </c>
      <c r="B33" t="s">
        <v>110</v>
      </c>
      <c r="C33" t="s">
        <v>108</v>
      </c>
      <c r="D33" t="s">
        <v>108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108</v>
      </c>
      <c r="AD33" t="s">
        <v>109</v>
      </c>
      <c r="AE33" t="s">
        <v>110</v>
      </c>
      <c r="AF33" t="s">
        <v>110</v>
      </c>
      <c r="AG33" t="s">
        <v>108</v>
      </c>
      <c r="AH33" t="s">
        <v>109</v>
      </c>
      <c r="AI33" t="s">
        <v>108</v>
      </c>
      <c r="AJ33" t="s">
        <v>108</v>
      </c>
      <c r="AK33" t="s">
        <v>109</v>
      </c>
      <c r="AL33" t="s">
        <v>109</v>
      </c>
      <c r="AM33" t="s">
        <v>109</v>
      </c>
      <c r="AN33" t="s">
        <v>109</v>
      </c>
      <c r="AO33" t="s">
        <v>108</v>
      </c>
      <c r="AP33" t="s">
        <v>108</v>
      </c>
      <c r="AQ33" t="s">
        <v>110</v>
      </c>
      <c r="AR33" t="s">
        <v>110</v>
      </c>
      <c r="AS33" t="s">
        <v>108</v>
      </c>
      <c r="AT33" t="s">
        <v>109</v>
      </c>
      <c r="AU33" t="s">
        <v>108</v>
      </c>
      <c r="AV33" t="s">
        <v>108</v>
      </c>
      <c r="AW33" t="s">
        <v>108</v>
      </c>
      <c r="AX33" t="s">
        <v>108</v>
      </c>
      <c r="AY33" t="s">
        <v>109</v>
      </c>
      <c r="AZ33" t="s">
        <v>109</v>
      </c>
      <c r="BA33" t="s">
        <v>108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125</v>
      </c>
      <c r="BV33" t="s">
        <v>116</v>
      </c>
      <c r="BW33" t="s">
        <v>113</v>
      </c>
    </row>
    <row r="34" spans="1:75">
      <c r="A34" s="1" t="s">
        <v>107</v>
      </c>
      <c r="B34" t="s">
        <v>110</v>
      </c>
      <c r="C34" t="s">
        <v>110</v>
      </c>
      <c r="D34" t="s">
        <v>110</v>
      </c>
      <c r="E34" t="s">
        <v>108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109</v>
      </c>
      <c r="U34" t="s">
        <v>109</v>
      </c>
      <c r="V34" t="s">
        <v>110</v>
      </c>
      <c r="W34" t="s">
        <v>108</v>
      </c>
      <c r="X34" t="s">
        <v>109</v>
      </c>
      <c r="Y34" t="s">
        <v>109</v>
      </c>
      <c r="Z34" t="s">
        <v>109</v>
      </c>
      <c r="AA34" t="s">
        <v>108</v>
      </c>
      <c r="AB34" t="s">
        <v>108</v>
      </c>
      <c r="AC34" t="s">
        <v>108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110</v>
      </c>
      <c r="AR34" t="s">
        <v>110</v>
      </c>
      <c r="AS34" t="s">
        <v>110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128</v>
      </c>
      <c r="BV34" t="s">
        <v>125</v>
      </c>
      <c r="BW34" t="s">
        <v>127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2026-04-14T13:20:43Z</dcterms:created>
  <dcterms:modified xsi:type="dcterms:W3CDTF">2026-04-14T13:20:43Z</dcterms:modified>
</cp:coreProperties>
</file>