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<sst xmlns="http://schemas.openxmlformats.org/spreadsheetml/2006/main" count="2550" uniqueCount="126">
  <si>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</si>
  <si>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</si>
  <si>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</si>
  <si>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</si>
  <si>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</si>
  <si>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</si>
  <si>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</si>
  <si>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</si>
  <si>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</si>
  <si>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</si>
  <si>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</si>
  <si>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</si>
  <si>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</si>
  <si>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</si>
  <si>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</si>
  <si>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</si>
  <si>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</si>
  <si>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</si>
  <si>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</si>
  <si>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</si>
  <si>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</si>
  <si>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</si>
  <si>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</si>
  <si>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</si>
  <si>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</si>
  <si>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</si>
  <si>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</si>
  <si>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</si>
  <si>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</si>
  <si>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</si>
  <si>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</si>
  <si>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</si>
  <si>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</si>
  <si>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</si>
  <si>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</si>
  <si>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</si>
  <si>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</si>
  <si>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</si>
  <si>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</si>
  <si>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</si>
  <si>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</si>
  <si>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</si>
  <si>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</si>
  <si>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</si>
  <si>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</si>
  <si>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</si>
  <si>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</si>
  <si>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</si>
  <si>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</si>
  <si>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</si>
  <si>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</si>
  <si>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</si>
  <si>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</si>
  <si>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</si>
  <si>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</si>
  <si>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</si>
  <si>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</si>
  <si>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</si>
  <si>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</si>
  <si>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</si>
  <si>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</si>
  <si>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</si>
  <si>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</si>
  <si>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</si>
  <si>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</si>
  <si>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</si>
  <si>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</si>
  <si>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</si>
  <si>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</si>
  <si>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</si>
  <si>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</si>
  <si>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</si>
  <si>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</si>
  <si>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</si>
  <si>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</si>
  <si>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</si>
  <si>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</si>
  <si>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</si>
  <si>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</si>
  <si>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</si>
  <si>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</si>
  <si>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</si>
  <si>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</si>
  <si>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</si>
  <si>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</si>
  <si>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</si>
  <si>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</si>
  <si>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</si>
  <si>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</si>
  <si>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</si>
  <si>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</si>
  <si>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</si>
  <si>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</si>
  <si>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</si>
  <si>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</si>
  <si>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</si>
  <si>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</si>
  <si>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</si>
  <si>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</si>
  <si>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</si>
  <si>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</si>
  <si>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</si>
  <si>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</si>
  <si>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</si>
  <si>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</si>
  <si>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</si>
  <si>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</si>
  <si>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</si>
  <si>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</si>
  <si>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</si>
  <si>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</si>
  <si>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21%</t>
  </si>
  <si>
    <t>24%</t>
  </si>
  <si>
    <t>25%</t>
  </si>
  <si>
    <t>13%</t>
  </si>
  <si>
    <t>30%</t>
  </si>
  <si>
    <t>23%</t>
  </si>
  <si>
    <t>20%</t>
  </si>
  <si>
    <t>27%</t>
  </si>
  <si>
    <t>28%</t>
  </si>
  <si>
    <t>3%</t>
  </si>
  <si>
    <t>1%</t>
  </si>
  <si>
    <t>0%</t>
  </si>
  <si>
    <t>7%</t>
  </si>
  <si>
    <t>4%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</si>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</sst>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109</v>
      </c>
      <c r="T2" t="s">
        <v>109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120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109</v>
      </c>
      <c r="Y3" t="s">
        <v>109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122</v>
      </c>
      <c r="BW5" t="s">
        <v>113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121</v>
      </c>
      <c r="BW6" t="s">
        <v>118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110</v>
      </c>
      <c r="V7" t="s">
        <v>109</v>
      </c>
      <c r="W7" t="s">
        <v>109</v>
      </c>
      <c r="X7" t="s">
        <v>109</v>
      </c>
      <c r="Y7" t="s">
        <v>109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109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123</v>
      </c>
      <c r="BW7" t="s">
        <v>117</v>
      </c>
    </row>
    <row r="8" spans="1:75">
      <c r="A8" s="1" t="s">
        <v>81</v>
      </c>
      <c r="B8" t="s">
        <v>109</v>
      </c>
      <c r="C8" t="s">
        <v>110</v>
      </c>
      <c r="D8" t="s">
        <v>110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113</v>
      </c>
      <c r="BV9" t="s">
        <v>122</v>
      </c>
      <c r="BW9" t="s">
        <v>113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122</v>
      </c>
      <c r="BW10" t="s">
        <v>116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108</v>
      </c>
      <c r="Y11" t="s">
        <v>108</v>
      </c>
      <c r="Z11" t="s">
        <v>108</v>
      </c>
      <c r="AA11" t="s">
        <v>108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117</v>
      </c>
      <c r="BV11" t="s">
        <v>122</v>
      </c>
      <c r="BW11" t="s">
        <v>117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110</v>
      </c>
      <c r="T12" t="s">
        <v>109</v>
      </c>
      <c r="U12" t="s">
        <v>110</v>
      </c>
      <c r="V12" t="s">
        <v>110</v>
      </c>
      <c r="W12" t="s">
        <v>110</v>
      </c>
      <c r="X12" t="s">
        <v>109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117</v>
      </c>
      <c r="BV12" t="s">
        <v>124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110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118</v>
      </c>
      <c r="BV13" t="s">
        <v>121</v>
      </c>
      <c r="BW13" t="s">
        <v>119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122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122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113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110</v>
      </c>
      <c r="T17" t="s">
        <v>110</v>
      </c>
      <c r="U17" t="s">
        <v>110</v>
      </c>
      <c r="V17" t="s">
        <v>110</v>
      </c>
      <c r="W17" t="s">
        <v>108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111</v>
      </c>
      <c r="BV17" t="s">
        <v>122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113</v>
      </c>
      <c r="BV18" t="s">
        <v>122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109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113</v>
      </c>
      <c r="BV19" t="s">
        <v>121</v>
      </c>
      <c r="BW19" t="s">
        <v>118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122</v>
      </c>
      <c r="BW20" t="s">
        <v>113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110</v>
      </c>
      <c r="U21" t="s">
        <v>110</v>
      </c>
      <c r="V21" t="s">
        <v>110</v>
      </c>
      <c r="W21" t="s">
        <v>109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119</v>
      </c>
      <c r="BV21" t="s">
        <v>121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122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121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110</v>
      </c>
      <c r="U24" t="s">
        <v>110</v>
      </c>
      <c r="V24" t="s">
        <v>110</v>
      </c>
      <c r="W24" t="s">
        <v>109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108</v>
      </c>
      <c r="AI24" t="s">
        <v>108</v>
      </c>
      <c r="AJ24" t="s">
        <v>109</v>
      </c>
      <c r="AK24" t="s">
        <v>109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124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109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116</v>
      </c>
      <c r="BV25" t="s">
        <v>120</v>
      </c>
      <c r="BW25" t="s">
        <v>113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119</v>
      </c>
      <c r="BV26" t="s">
        <v>122</v>
      </c>
      <c r="BW26" t="s">
        <v>119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122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113</v>
      </c>
      <c r="BV28" t="s">
        <v>122</v>
      </c>
      <c r="BW28" t="s">
        <v>113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109</v>
      </c>
      <c r="T29" t="s">
        <v>108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111</v>
      </c>
      <c r="BV29" t="s">
        <v>121</v>
      </c>
      <c r="BW29" t="s">
        <v>116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121</v>
      </c>
      <c r="BW30" t="s">
        <v>113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109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109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113</v>
      </c>
      <c r="BV31" t="s">
        <v>120</v>
      </c>
      <c r="BW31" t="s">
        <v>119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109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121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116</v>
      </c>
      <c r="BV33" t="s">
        <v>121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109</v>
      </c>
      <c r="T34" t="s">
        <v>110</v>
      </c>
      <c r="U34" t="s">
        <v>110</v>
      </c>
      <c r="V34" t="s">
        <v>110</v>
      </c>
      <c r="W34" t="s">
        <v>110</v>
      </c>
      <c r="X34" t="s">
        <v>108</v>
      </c>
      <c r="Y34" t="s">
        <v>108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124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2026-04-14T13:20:44Z</dcterms:created>
  <dcterms:modified xsi:type="dcterms:W3CDTF">2026-04-14T13:20:44Z</dcterms:modified>
</cp:coreProperties>
</file>