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<sst xmlns="http://schemas.openxmlformats.org/spreadsheetml/2006/main" count="9660" uniqueCount="239">
  <si>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</si>
  <si>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</si>
  <si>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</si>
  <si>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</si>
  <si>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</si>
  <si>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</si>
  <si>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</si>
  <si>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</si>
  <si>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</si>
  <si>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</si>
  <si>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</si>
  <si>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</si>
  <si>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</si>
  <si>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</si>
  <si>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</si>
  <si>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</si>
  <si>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</si>
  <si>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</si>
  <si>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</si>
  <si>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</si>
  <si>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</si>
  <si>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</si>
  <si>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</si>
  <si>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</si>
  <si>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</si>
  <si>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</si>
  <si>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</si>
  <si>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</si>
  <si>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</si>
  <si>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</si>
  <si>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</si>
  <si>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</si>
  <si>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</si>
  <si>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</si>
  <si>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</si>
  <si>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</si>
  <si>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</si>
  <si>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</si>
  <si>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</si>
  <si>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</si>
  <si>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</si>
  <si>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</si>
  <si>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</si>
  <si>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</si>
  <si>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</si>
  <si>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</si>
  <si>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</si>
  <si>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</si>
  <si>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</si>
  <si>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</si>
  <si>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</si>
  <si>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</si>
  <si>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</si>
  <si>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</si>
  <si>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</si>
  <si>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</si>
  <si>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</si>
  <si>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</si>
  <si>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</si>
  <si>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</si>
  <si>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</si>
  <si>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</si>
  <si>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</si>
  <si>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</si>
  <si>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</si>
  <si>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</si>
  <si>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</si>
  <si>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</si>
  <si>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</si>
  <si>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</si>
  <si>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</si>
  <si>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</si>
  <si>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</si>
  <si>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</si>
  <si>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</si>
  <si>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</si>
  <si>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</si>
  <si>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</si>
  <si>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</si>
  <si>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</si>
  <si>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</si>
  <si>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</si>
  <si>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</si>
  <si>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</si>
  <si>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</si>
  <si>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</si>
  <si>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</si>
  <si>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</si>
  <si>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</si>
  <si>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</si>
  <si>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</si>
  <si>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</si>
  <si>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</si>
  <si>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</si>
  <si>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</si>
  <si>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</si>
  <si>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</si>
  <si>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</si>
  <si>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</si>
  <si>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</si>
  <si>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</si>
  <si>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</si>
  <si>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</si>
  <si>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</si>
  <si>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</si>
  <si>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</si>
  <si>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</si>
  <si>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</si>
  <si>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</si>
  <si>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</si>
  <si>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</si>
  <si>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</si>
  <si>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</si>
  <si>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</si>
  <si>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</si>
  <si>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</si>
  <si>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</si>
  <si>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</si>
  <si>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</si>
  <si>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</si>
  <si>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</si>
  <si>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</si>
  <si>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</si>
  <si>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</si>
  <si>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</si>
  <si>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</si>
  <si>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</si>
  <si>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</si>
  <si>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</si>
  <si>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</si>
  <si>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</si>
  <si>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</si>
  <si>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</si>
  <si>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</si>
  <si>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</si>
  <si>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</si>
  <si>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</si>
  <si>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</si>
  <si>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</si>
  <si>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</si>
  <si>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</si>
  <si>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</si>
  <si>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</si>
  <si>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</si>
  <si>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</si>
  <si>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</si>
  <si>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</si>
  <si>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</si>
  <si>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</si>
  <si>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</si>
  <si>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</si>
  <si>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</si>
  <si>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</si>
  <si>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</si>
  <si>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</si>
  <si>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</si>
  <si>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</si>
  <si>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</si>
  <si>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</si>
  <si>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</si>
  <si>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</si>
  <si>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</si>
  <si>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</si>
  <si>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</si>
  <si>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</si>
  <si>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</si>
  <si>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</si>
  <si>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</si>
  <si>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</si>
  <si>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</si>
  <si>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</si>
  <si>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</si>
  <si>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</si>
  <si>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</si>
  <si>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</si>
  <si>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</si>
  <si>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</si>
  <si>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</si>
  <si>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</si>
  <si>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</si>
  <si>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</si>
  <si>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</si>
  <si>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</si>
  <si>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</si>
  <si>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</si>
  <si>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</si>
  <si>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</si>
  <si>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</si>
  <si>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</si>
  <si>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</si>
  <si>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</si>
  <si>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</si>
  <si>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</si>
  <si>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</si>
  <si>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</si>
  <si>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</si>
  <si>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</si>
  <si>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</si>
  <si>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</si>
  <si>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</si>
  <si>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</si>
  <si>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</si>
  <si>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</si>
  <si>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</si>
  <si>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</si>
  <si>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</si>
  <si>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</si>
  <si>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</si>
  <si>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</si>
  <si>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</si>
  <si>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</si>
  <si>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</si>
  <si>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</si>
  <si>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</si>
  <si>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</si>
  <si>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</si>
  <si>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</si>
  <si>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</si>
  <si>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</si>
  <si>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</si>
  <si>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No data</t>
  </si>
  <si>
    <t>Minimal</t>
  </si>
  <si>
    <t>Alarm</t>
  </si>
  <si>
    <t>Alert</t>
  </si>
  <si>
    <t>3%</t>
  </si>
  <si>
    <t>27%</t>
  </si>
  <si>
    <t>10%</t>
  </si>
  <si>
    <t>1%</t>
  </si>
  <si>
    <t>4%</t>
  </si>
  <si>
    <t>2%</t>
  </si>
  <si>
    <t>9%</t>
  </si>
  <si>
    <t>11%</t>
  </si>
  <si>
    <t>0%</t>
  </si>
  <si>
    <t>8%</t>
  </si>
  <si>
    <t>25%</t>
  </si>
  <si>
    <t>7%</t>
  </si>
  <si>
    <t>24%</t>
  </si>
  <si>
    <t>12%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</si>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</sst>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221</v>
      </c>
      <c r="DF2" t="s">
        <v>220</v>
      </c>
      <c r="DG2" t="s">
        <v>220</v>
      </c>
      <c r="DH2" t="s">
        <v>220</v>
      </c>
      <c r="DI2" t="s">
        <v>221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221</v>
      </c>
      <c r="DT2" t="s">
        <v>220</v>
      </c>
      <c r="DU2" t="s">
        <v>221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221</v>
      </c>
      <c r="EG2" t="s">
        <v>222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222</v>
      </c>
      <c r="EP2" t="s">
        <v>220</v>
      </c>
      <c r="EQ2" t="s">
        <v>222</v>
      </c>
      <c r="ER2" t="s">
        <v>220</v>
      </c>
      <c r="ES2" t="s">
        <v>222</v>
      </c>
      <c r="ET2" t="s">
        <v>221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224</v>
      </c>
      <c r="FD2" t="s">
        <v>232</v>
      </c>
      <c r="FE2" t="s">
        <v>224</v>
      </c>
    </row>
    <row r="3" spans="1:161">
      <c r="A3" s="1" t="s">
        <v>162</v>
      </c>
      <c r="B3" t="s">
        <v>221</v>
      </c>
      <c r="C3" t="s">
        <v>220</v>
      </c>
      <c r="D3" t="s">
        <v>221</v>
      </c>
      <c r="E3" t="s">
        <v>220</v>
      </c>
      <c r="F3" t="s">
        <v>221</v>
      </c>
      <c r="G3" t="s">
        <v>221</v>
      </c>
      <c r="H3" t="s">
        <v>221</v>
      </c>
      <c r="I3" t="s">
        <v>221</v>
      </c>
      <c r="J3" t="s">
        <v>220</v>
      </c>
      <c r="K3" t="s">
        <v>221</v>
      </c>
      <c r="L3" t="s">
        <v>221</v>
      </c>
      <c r="M3" t="s">
        <v>221</v>
      </c>
      <c r="N3" t="s">
        <v>220</v>
      </c>
      <c r="O3" t="s">
        <v>221</v>
      </c>
      <c r="P3" t="s">
        <v>220</v>
      </c>
      <c r="Q3" t="s">
        <v>220</v>
      </c>
      <c r="R3" t="s">
        <v>221</v>
      </c>
      <c r="S3" t="s">
        <v>220</v>
      </c>
      <c r="T3" t="s">
        <v>221</v>
      </c>
      <c r="U3" t="s">
        <v>221</v>
      </c>
      <c r="V3" t="s">
        <v>221</v>
      </c>
      <c r="W3" t="s">
        <v>221</v>
      </c>
      <c r="X3" t="s">
        <v>220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220</v>
      </c>
      <c r="AH3" t="s">
        <v>221</v>
      </c>
      <c r="AI3" t="s">
        <v>220</v>
      </c>
      <c r="AJ3" t="s">
        <v>221</v>
      </c>
      <c r="AK3" t="s">
        <v>221</v>
      </c>
      <c r="AL3" t="s">
        <v>221</v>
      </c>
      <c r="AM3" t="s">
        <v>221</v>
      </c>
      <c r="AN3" t="s">
        <v>220</v>
      </c>
      <c r="AO3" t="s">
        <v>221</v>
      </c>
      <c r="AP3" t="s">
        <v>221</v>
      </c>
      <c r="AQ3" t="s">
        <v>220</v>
      </c>
      <c r="AR3" t="s">
        <v>221</v>
      </c>
      <c r="AS3" t="s">
        <v>221</v>
      </c>
      <c r="AT3" t="s">
        <v>221</v>
      </c>
      <c r="AU3" t="s">
        <v>220</v>
      </c>
      <c r="AV3" t="s">
        <v>221</v>
      </c>
      <c r="AW3" t="s">
        <v>221</v>
      </c>
      <c r="AX3" t="s">
        <v>221</v>
      </c>
      <c r="AY3" t="s">
        <v>221</v>
      </c>
      <c r="AZ3" t="s">
        <v>220</v>
      </c>
      <c r="BA3" t="s">
        <v>220</v>
      </c>
      <c r="BB3" t="s">
        <v>221</v>
      </c>
      <c r="BC3" t="s">
        <v>220</v>
      </c>
      <c r="BD3" t="s">
        <v>221</v>
      </c>
      <c r="BE3" t="s">
        <v>221</v>
      </c>
      <c r="BF3" t="s">
        <v>221</v>
      </c>
      <c r="BG3" t="s">
        <v>221</v>
      </c>
      <c r="BH3" t="s">
        <v>220</v>
      </c>
      <c r="BI3" t="s">
        <v>221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222</v>
      </c>
      <c r="BQ3" t="s">
        <v>221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221</v>
      </c>
      <c r="CB3" t="s">
        <v>221</v>
      </c>
      <c r="CC3" t="s">
        <v>221</v>
      </c>
      <c r="CD3" t="s">
        <v>221</v>
      </c>
      <c r="CE3" t="s">
        <v>220</v>
      </c>
      <c r="CF3" t="s">
        <v>222</v>
      </c>
      <c r="CG3" t="s">
        <v>220</v>
      </c>
      <c r="CH3" t="s">
        <v>221</v>
      </c>
      <c r="CI3" t="s">
        <v>221</v>
      </c>
      <c r="CJ3" t="s">
        <v>222</v>
      </c>
      <c r="CK3" t="s">
        <v>222</v>
      </c>
      <c r="CL3" t="s">
        <v>221</v>
      </c>
      <c r="CM3" t="s">
        <v>222</v>
      </c>
      <c r="CN3" t="s">
        <v>221</v>
      </c>
      <c r="CO3" t="s">
        <v>222</v>
      </c>
      <c r="CP3" t="s">
        <v>220</v>
      </c>
      <c r="CQ3" t="s">
        <v>221</v>
      </c>
      <c r="CR3" t="s">
        <v>220</v>
      </c>
      <c r="CS3" t="s">
        <v>221</v>
      </c>
      <c r="CT3" t="s">
        <v>222</v>
      </c>
      <c r="CU3" t="s">
        <v>221</v>
      </c>
      <c r="CV3" t="s">
        <v>220</v>
      </c>
      <c r="CW3" t="s">
        <v>220</v>
      </c>
      <c r="CX3" t="s">
        <v>222</v>
      </c>
      <c r="CY3" t="s">
        <v>220</v>
      </c>
      <c r="CZ3" t="s">
        <v>222</v>
      </c>
      <c r="DA3" t="s">
        <v>222</v>
      </c>
      <c r="DB3" t="s">
        <v>222</v>
      </c>
      <c r="DC3" t="s">
        <v>221</v>
      </c>
      <c r="DD3" t="s">
        <v>220</v>
      </c>
      <c r="DE3" t="s">
        <v>222</v>
      </c>
      <c r="DF3" t="s">
        <v>220</v>
      </c>
      <c r="DG3" t="s">
        <v>221</v>
      </c>
      <c r="DH3" t="s">
        <v>222</v>
      </c>
      <c r="DI3" t="s">
        <v>222</v>
      </c>
      <c r="DJ3" t="s">
        <v>220</v>
      </c>
      <c r="DK3" t="s">
        <v>222</v>
      </c>
      <c r="DL3" t="s">
        <v>222</v>
      </c>
      <c r="DM3" t="s">
        <v>222</v>
      </c>
      <c r="DN3" t="s">
        <v>222</v>
      </c>
      <c r="DO3" t="s">
        <v>222</v>
      </c>
      <c r="DP3" t="s">
        <v>220</v>
      </c>
      <c r="DQ3" t="s">
        <v>222</v>
      </c>
      <c r="DR3" t="s">
        <v>220</v>
      </c>
      <c r="DS3" t="s">
        <v>222</v>
      </c>
      <c r="DT3" t="s">
        <v>222</v>
      </c>
      <c r="DU3" t="s">
        <v>222</v>
      </c>
      <c r="DV3" t="s">
        <v>220</v>
      </c>
      <c r="DW3" t="s">
        <v>222</v>
      </c>
      <c r="DX3" t="s">
        <v>220</v>
      </c>
      <c r="DY3" t="s">
        <v>222</v>
      </c>
      <c r="DZ3" t="s">
        <v>220</v>
      </c>
      <c r="EA3" t="s">
        <v>222</v>
      </c>
      <c r="EB3" t="s">
        <v>220</v>
      </c>
      <c r="EC3" t="s">
        <v>220</v>
      </c>
      <c r="ED3" t="s">
        <v>220</v>
      </c>
      <c r="EE3" t="s">
        <v>222</v>
      </c>
      <c r="EF3" t="s">
        <v>222</v>
      </c>
      <c r="EG3" t="s">
        <v>222</v>
      </c>
      <c r="EH3" t="s">
        <v>222</v>
      </c>
      <c r="EI3" t="s">
        <v>222</v>
      </c>
      <c r="EJ3" t="s">
        <v>220</v>
      </c>
      <c r="EK3" t="s">
        <v>222</v>
      </c>
      <c r="EL3" t="s">
        <v>220</v>
      </c>
      <c r="EM3" t="s">
        <v>222</v>
      </c>
      <c r="EN3" t="s">
        <v>222</v>
      </c>
      <c r="EO3" t="s">
        <v>222</v>
      </c>
      <c r="EP3" t="s">
        <v>222</v>
      </c>
      <c r="EQ3" t="s">
        <v>222</v>
      </c>
      <c r="ER3" t="s">
        <v>220</v>
      </c>
      <c r="ES3" t="s">
        <v>220</v>
      </c>
      <c r="ET3" t="s">
        <v>222</v>
      </c>
      <c r="EU3" t="s">
        <v>220</v>
      </c>
      <c r="EV3" t="s">
        <v>222</v>
      </c>
      <c r="EW3" t="s">
        <v>222</v>
      </c>
      <c r="EX3" t="s">
        <v>222</v>
      </c>
      <c r="EY3" t="s">
        <v>220</v>
      </c>
      <c r="EZ3" t="s">
        <v>220</v>
      </c>
      <c r="FA3" t="s">
        <v>222</v>
      </c>
      <c r="FB3" t="s">
        <v>220</v>
      </c>
      <c r="FC3" t="s">
        <v>225</v>
      </c>
      <c r="FD3" t="s">
        <v>232</v>
      </c>
      <c r="FE3" t="s">
        <v>225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221</v>
      </c>
      <c r="DA4" t="s">
        <v>221</v>
      </c>
      <c r="DB4" t="s">
        <v>220</v>
      </c>
      <c r="DC4" t="s">
        <v>221</v>
      </c>
      <c r="DD4" t="s">
        <v>221</v>
      </c>
      <c r="DE4" t="s">
        <v>220</v>
      </c>
      <c r="DF4" t="s">
        <v>221</v>
      </c>
      <c r="DG4" t="s">
        <v>221</v>
      </c>
      <c r="DH4" t="s">
        <v>220</v>
      </c>
      <c r="DI4" t="s">
        <v>220</v>
      </c>
      <c r="DJ4" t="s">
        <v>220</v>
      </c>
      <c r="DK4" t="s">
        <v>221</v>
      </c>
      <c r="DL4" t="s">
        <v>220</v>
      </c>
      <c r="DM4" t="s">
        <v>221</v>
      </c>
      <c r="DN4" t="s">
        <v>221</v>
      </c>
      <c r="DO4" t="s">
        <v>220</v>
      </c>
      <c r="DP4" t="s">
        <v>220</v>
      </c>
      <c r="DQ4" t="s">
        <v>220</v>
      </c>
      <c r="DR4" t="s">
        <v>222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220</v>
      </c>
      <c r="EA4" t="s">
        <v>221</v>
      </c>
      <c r="EB4" t="s">
        <v>220</v>
      </c>
      <c r="EC4" t="s">
        <v>221</v>
      </c>
      <c r="ED4" t="s">
        <v>220</v>
      </c>
      <c r="EE4" t="s">
        <v>222</v>
      </c>
      <c r="EF4" t="s">
        <v>221</v>
      </c>
      <c r="EG4" t="s">
        <v>221</v>
      </c>
      <c r="EH4" t="s">
        <v>221</v>
      </c>
      <c r="EI4" t="s">
        <v>222</v>
      </c>
      <c r="EJ4" t="s">
        <v>222</v>
      </c>
      <c r="EK4" t="s">
        <v>222</v>
      </c>
      <c r="EL4" t="s">
        <v>221</v>
      </c>
      <c r="EM4" t="s">
        <v>222</v>
      </c>
      <c r="EN4" t="s">
        <v>222</v>
      </c>
      <c r="EO4" t="s">
        <v>220</v>
      </c>
      <c r="EP4" t="s">
        <v>220</v>
      </c>
      <c r="EQ4" t="s">
        <v>220</v>
      </c>
      <c r="ER4" t="s">
        <v>222</v>
      </c>
      <c r="ES4" t="s">
        <v>222</v>
      </c>
      <c r="ET4" t="s">
        <v>222</v>
      </c>
      <c r="EU4" t="s">
        <v>222</v>
      </c>
      <c r="EV4" t="s">
        <v>222</v>
      </c>
      <c r="EW4" t="s">
        <v>222</v>
      </c>
      <c r="EX4" t="s">
        <v>222</v>
      </c>
      <c r="EY4" t="s">
        <v>222</v>
      </c>
      <c r="EZ4" t="s">
        <v>220</v>
      </c>
      <c r="FA4" t="s">
        <v>220</v>
      </c>
      <c r="FB4" t="s">
        <v>220</v>
      </c>
      <c r="FC4" t="s">
        <v>226</v>
      </c>
      <c r="FD4" t="s">
        <v>232</v>
      </c>
      <c r="FE4" t="s">
        <v>226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221</v>
      </c>
      <c r="DT5" t="s">
        <v>221</v>
      </c>
      <c r="DU5" t="s">
        <v>220</v>
      </c>
      <c r="DV5" t="s">
        <v>221</v>
      </c>
      <c r="DW5" t="s">
        <v>221</v>
      </c>
      <c r="DX5" t="s">
        <v>221</v>
      </c>
      <c r="DY5" t="s">
        <v>220</v>
      </c>
      <c r="DZ5" t="s">
        <v>221</v>
      </c>
      <c r="EA5" t="s">
        <v>220</v>
      </c>
      <c r="EB5" t="s">
        <v>221</v>
      </c>
      <c r="EC5" t="s">
        <v>221</v>
      </c>
      <c r="ED5" t="s">
        <v>221</v>
      </c>
      <c r="EE5" t="s">
        <v>220</v>
      </c>
      <c r="EF5" t="s">
        <v>220</v>
      </c>
      <c r="EG5" t="s">
        <v>221</v>
      </c>
      <c r="EH5" t="s">
        <v>222</v>
      </c>
      <c r="EI5" t="s">
        <v>222</v>
      </c>
      <c r="EJ5" t="s">
        <v>222</v>
      </c>
      <c r="EK5" t="s">
        <v>221</v>
      </c>
      <c r="EL5" t="s">
        <v>222</v>
      </c>
      <c r="EM5" t="s">
        <v>221</v>
      </c>
      <c r="EN5" t="s">
        <v>222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224</v>
      </c>
      <c r="FD5" t="s">
        <v>232</v>
      </c>
      <c r="FE5" t="s">
        <v>224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221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221</v>
      </c>
      <c r="EJ6" t="s">
        <v>221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222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227</v>
      </c>
      <c r="FD6" t="s">
        <v>232</v>
      </c>
      <c r="FE6" t="s">
        <v>227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221</v>
      </c>
      <c r="CZ7" t="s">
        <v>221</v>
      </c>
      <c r="DA7" t="s">
        <v>221</v>
      </c>
      <c r="DB7" t="s">
        <v>221</v>
      </c>
      <c r="DC7" t="s">
        <v>221</v>
      </c>
      <c r="DD7" t="s">
        <v>221</v>
      </c>
      <c r="DE7" t="s">
        <v>221</v>
      </c>
      <c r="DF7" t="s">
        <v>220</v>
      </c>
      <c r="DG7" t="s">
        <v>220</v>
      </c>
      <c r="DH7" t="s">
        <v>221</v>
      </c>
      <c r="DI7" t="s">
        <v>221</v>
      </c>
      <c r="DJ7" t="s">
        <v>220</v>
      </c>
      <c r="DK7" t="s">
        <v>221</v>
      </c>
      <c r="DL7" t="s">
        <v>221</v>
      </c>
      <c r="DM7" t="s">
        <v>220</v>
      </c>
      <c r="DN7" t="s">
        <v>221</v>
      </c>
      <c r="DO7" t="s">
        <v>220</v>
      </c>
      <c r="DP7" t="s">
        <v>220</v>
      </c>
      <c r="DQ7" t="s">
        <v>220</v>
      </c>
      <c r="DR7" t="s">
        <v>221</v>
      </c>
      <c r="DS7" t="s">
        <v>220</v>
      </c>
      <c r="DT7" t="s">
        <v>220</v>
      </c>
      <c r="DU7" t="s">
        <v>220</v>
      </c>
      <c r="DV7" t="s">
        <v>221</v>
      </c>
      <c r="DW7" t="s">
        <v>221</v>
      </c>
      <c r="DX7" t="s">
        <v>221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222</v>
      </c>
      <c r="EG7" t="s">
        <v>220</v>
      </c>
      <c r="EH7" t="s">
        <v>222</v>
      </c>
      <c r="EI7" t="s">
        <v>222</v>
      </c>
      <c r="EJ7" t="s">
        <v>222</v>
      </c>
      <c r="EK7" t="s">
        <v>222</v>
      </c>
      <c r="EL7" t="s">
        <v>222</v>
      </c>
      <c r="EM7" t="s">
        <v>220</v>
      </c>
      <c r="EN7" t="s">
        <v>220</v>
      </c>
      <c r="EO7" t="s">
        <v>220</v>
      </c>
      <c r="EP7" t="s">
        <v>222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228</v>
      </c>
      <c r="FD7" t="s">
        <v>232</v>
      </c>
      <c r="FE7" t="s">
        <v>228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221</v>
      </c>
      <c r="CY8" t="s">
        <v>221</v>
      </c>
      <c r="CZ8" t="s">
        <v>220</v>
      </c>
      <c r="DA8" t="s">
        <v>220</v>
      </c>
      <c r="DB8" t="s">
        <v>220</v>
      </c>
      <c r="DC8" t="s">
        <v>220</v>
      </c>
      <c r="DD8" t="s">
        <v>221</v>
      </c>
      <c r="DE8" t="s">
        <v>221</v>
      </c>
      <c r="DF8" t="s">
        <v>220</v>
      </c>
      <c r="DG8" t="s">
        <v>220</v>
      </c>
      <c r="DH8" t="s">
        <v>221</v>
      </c>
      <c r="DI8" t="s">
        <v>221</v>
      </c>
      <c r="DJ8" t="s">
        <v>220</v>
      </c>
      <c r="DK8" t="s">
        <v>221</v>
      </c>
      <c r="DL8" t="s">
        <v>220</v>
      </c>
      <c r="DM8" t="s">
        <v>221</v>
      </c>
      <c r="DN8" t="s">
        <v>220</v>
      </c>
      <c r="DO8" t="s">
        <v>221</v>
      </c>
      <c r="DP8" t="s">
        <v>222</v>
      </c>
      <c r="DQ8" t="s">
        <v>222</v>
      </c>
      <c r="DR8" t="s">
        <v>220</v>
      </c>
      <c r="DS8" t="s">
        <v>221</v>
      </c>
      <c r="DT8" t="s">
        <v>220</v>
      </c>
      <c r="DU8" t="s">
        <v>220</v>
      </c>
      <c r="DV8" t="s">
        <v>222</v>
      </c>
      <c r="DW8" t="s">
        <v>221</v>
      </c>
      <c r="DX8" t="s">
        <v>220</v>
      </c>
      <c r="DY8" t="s">
        <v>221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229</v>
      </c>
      <c r="FD8" t="s">
        <v>232</v>
      </c>
      <c r="FE8" t="s">
        <v>229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222</v>
      </c>
      <c r="DD9" t="s">
        <v>222</v>
      </c>
      <c r="DE9" t="s">
        <v>222</v>
      </c>
      <c r="DF9" t="s">
        <v>222</v>
      </c>
      <c r="DG9" t="s">
        <v>222</v>
      </c>
      <c r="DH9" t="s">
        <v>222</v>
      </c>
      <c r="DI9" t="s">
        <v>222</v>
      </c>
      <c r="DJ9" t="s">
        <v>222</v>
      </c>
      <c r="DK9" t="s">
        <v>222</v>
      </c>
      <c r="DL9" t="s">
        <v>222</v>
      </c>
      <c r="DM9" t="s">
        <v>222</v>
      </c>
      <c r="DN9" t="s">
        <v>222</v>
      </c>
      <c r="DO9" t="s">
        <v>222</v>
      </c>
      <c r="DP9" t="s">
        <v>222</v>
      </c>
      <c r="DQ9" t="s">
        <v>222</v>
      </c>
      <c r="DR9" t="s">
        <v>222</v>
      </c>
      <c r="DS9" t="s">
        <v>221</v>
      </c>
      <c r="DT9" t="s">
        <v>221</v>
      </c>
      <c r="DU9" t="s">
        <v>221</v>
      </c>
      <c r="DV9" t="s">
        <v>221</v>
      </c>
      <c r="DW9" t="s">
        <v>221</v>
      </c>
      <c r="DX9" t="s">
        <v>221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221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226</v>
      </c>
      <c r="FD9" t="s">
        <v>232</v>
      </c>
      <c r="FE9" t="s">
        <v>226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222</v>
      </c>
      <c r="CY10" t="s">
        <v>221</v>
      </c>
      <c r="CZ10" t="s">
        <v>221</v>
      </c>
      <c r="DA10" t="s">
        <v>221</v>
      </c>
      <c r="DB10" t="s">
        <v>221</v>
      </c>
      <c r="DC10" t="s">
        <v>221</v>
      </c>
      <c r="DD10" t="s">
        <v>221</v>
      </c>
      <c r="DE10" t="s">
        <v>222</v>
      </c>
      <c r="DF10" t="s">
        <v>223</v>
      </c>
      <c r="DG10" t="s">
        <v>221</v>
      </c>
      <c r="DH10" t="s">
        <v>222</v>
      </c>
      <c r="DI10" t="s">
        <v>222</v>
      </c>
      <c r="DJ10" t="s">
        <v>222</v>
      </c>
      <c r="DK10" t="s">
        <v>222</v>
      </c>
      <c r="DL10" t="s">
        <v>222</v>
      </c>
      <c r="DM10" t="s">
        <v>222</v>
      </c>
      <c r="DN10" t="s">
        <v>222</v>
      </c>
      <c r="DO10" t="s">
        <v>222</v>
      </c>
      <c r="DP10" t="s">
        <v>222</v>
      </c>
      <c r="DQ10" t="s">
        <v>222</v>
      </c>
      <c r="DR10" t="s">
        <v>222</v>
      </c>
      <c r="DS10" t="s">
        <v>221</v>
      </c>
      <c r="DT10" t="s">
        <v>221</v>
      </c>
      <c r="DU10" t="s">
        <v>221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222</v>
      </c>
      <c r="EX10" t="s">
        <v>221</v>
      </c>
      <c r="EY10" t="s">
        <v>221</v>
      </c>
      <c r="EZ10" t="s">
        <v>221</v>
      </c>
      <c r="FA10" t="s">
        <v>221</v>
      </c>
      <c r="FB10" t="s">
        <v>221</v>
      </c>
      <c r="FC10" t="s">
        <v>230</v>
      </c>
      <c r="FD10" t="s">
        <v>227</v>
      </c>
      <c r="FE10" t="s">
        <v>226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221</v>
      </c>
      <c r="CZ11" t="s">
        <v>221</v>
      </c>
      <c r="DA11" t="s">
        <v>221</v>
      </c>
      <c r="DB11" t="s">
        <v>221</v>
      </c>
      <c r="DC11" t="s">
        <v>222</v>
      </c>
      <c r="DD11" t="s">
        <v>222</v>
      </c>
      <c r="DE11" t="s">
        <v>223</v>
      </c>
      <c r="DF11" t="s">
        <v>222</v>
      </c>
      <c r="DG11" t="s">
        <v>223</v>
      </c>
      <c r="DH11" t="s">
        <v>222</v>
      </c>
      <c r="DI11" t="s">
        <v>222</v>
      </c>
      <c r="DJ11" t="s">
        <v>222</v>
      </c>
      <c r="DK11" t="s">
        <v>222</v>
      </c>
      <c r="DL11" t="s">
        <v>222</v>
      </c>
      <c r="DM11" t="s">
        <v>222</v>
      </c>
      <c r="DN11" t="s">
        <v>222</v>
      </c>
      <c r="DO11" t="s">
        <v>222</v>
      </c>
      <c r="DP11" t="s">
        <v>222</v>
      </c>
      <c r="DQ11" t="s">
        <v>222</v>
      </c>
      <c r="DR11" t="s">
        <v>222</v>
      </c>
      <c r="DS11" t="s">
        <v>221</v>
      </c>
      <c r="DT11" t="s">
        <v>222</v>
      </c>
      <c r="DU11" t="s">
        <v>221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221</v>
      </c>
      <c r="EX11" t="s">
        <v>221</v>
      </c>
      <c r="EY11" t="s">
        <v>221</v>
      </c>
      <c r="EZ11" t="s">
        <v>221</v>
      </c>
      <c r="FA11" t="s">
        <v>221</v>
      </c>
      <c r="FB11" t="s">
        <v>221</v>
      </c>
      <c r="FC11" t="s">
        <v>226</v>
      </c>
      <c r="FD11" t="s">
        <v>227</v>
      </c>
      <c r="FE11" t="s">
        <v>231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221</v>
      </c>
      <c r="DC12" t="s">
        <v>222</v>
      </c>
      <c r="DD12" t="s">
        <v>222</v>
      </c>
      <c r="DE12" t="s">
        <v>222</v>
      </c>
      <c r="DF12" t="s">
        <v>222</v>
      </c>
      <c r="DG12" t="s">
        <v>222</v>
      </c>
      <c r="DH12" t="s">
        <v>222</v>
      </c>
      <c r="DI12" t="s">
        <v>222</v>
      </c>
      <c r="DJ12" t="s">
        <v>222</v>
      </c>
      <c r="DK12" t="s">
        <v>222</v>
      </c>
      <c r="DL12" t="s">
        <v>222</v>
      </c>
      <c r="DM12" t="s">
        <v>222</v>
      </c>
      <c r="DN12" t="s">
        <v>222</v>
      </c>
      <c r="DO12" t="s">
        <v>222</v>
      </c>
      <c r="DP12" t="s">
        <v>222</v>
      </c>
      <c r="DQ12" t="s">
        <v>222</v>
      </c>
      <c r="DR12" t="s">
        <v>222</v>
      </c>
      <c r="DS12" t="s">
        <v>221</v>
      </c>
      <c r="DT12" t="s">
        <v>221</v>
      </c>
      <c r="DU12" t="s">
        <v>221</v>
      </c>
      <c r="DV12" t="s">
        <v>221</v>
      </c>
      <c r="DW12" t="s">
        <v>221</v>
      </c>
      <c r="DX12" t="s">
        <v>221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221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226</v>
      </c>
      <c r="FD12" t="s">
        <v>232</v>
      </c>
      <c r="FE12" t="s">
        <v>226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221</v>
      </c>
      <c r="CZ13" t="s">
        <v>221</v>
      </c>
      <c r="DA13" t="s">
        <v>221</v>
      </c>
      <c r="DB13" t="s">
        <v>221</v>
      </c>
      <c r="DC13" t="s">
        <v>222</v>
      </c>
      <c r="DD13" t="s">
        <v>222</v>
      </c>
      <c r="DE13" t="s">
        <v>222</v>
      </c>
      <c r="DF13" t="s">
        <v>222</v>
      </c>
      <c r="DG13" t="s">
        <v>222</v>
      </c>
      <c r="DH13" t="s">
        <v>223</v>
      </c>
      <c r="DI13" t="s">
        <v>222</v>
      </c>
      <c r="DJ13" t="s">
        <v>222</v>
      </c>
      <c r="DK13" t="s">
        <v>222</v>
      </c>
      <c r="DL13" t="s">
        <v>222</v>
      </c>
      <c r="DM13" t="s">
        <v>222</v>
      </c>
      <c r="DN13" t="s">
        <v>222</v>
      </c>
      <c r="DO13" t="s">
        <v>222</v>
      </c>
      <c r="DP13" t="s">
        <v>222</v>
      </c>
      <c r="DQ13" t="s">
        <v>222</v>
      </c>
      <c r="DR13" t="s">
        <v>222</v>
      </c>
      <c r="DS13" t="s">
        <v>222</v>
      </c>
      <c r="DT13" t="s">
        <v>222</v>
      </c>
      <c r="DU13" t="s">
        <v>221</v>
      </c>
      <c r="DV13" t="s">
        <v>221</v>
      </c>
      <c r="DW13" t="s">
        <v>221</v>
      </c>
      <c r="DX13" t="s">
        <v>221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231</v>
      </c>
      <c r="FD13" t="s">
        <v>227</v>
      </c>
      <c r="FE13" t="s">
        <v>231</v>
      </c>
    </row>
    <row r="14" spans="1:161">
      <c r="A14" s="1" t="s">
        <v>173</v>
      </c>
      <c r="B14" t="s">
        <v>220</v>
      </c>
      <c r="C14" t="s">
        <v>221</v>
      </c>
      <c r="D14" t="s">
        <v>221</v>
      </c>
      <c r="E14" t="s">
        <v>221</v>
      </c>
      <c r="F14" t="s">
        <v>220</v>
      </c>
      <c r="G14" t="s">
        <v>220</v>
      </c>
      <c r="H14" t="s">
        <v>221</v>
      </c>
      <c r="I14" t="s">
        <v>220</v>
      </c>
      <c r="J14" t="s">
        <v>221</v>
      </c>
      <c r="K14" t="s">
        <v>221</v>
      </c>
      <c r="L14" t="s">
        <v>220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220</v>
      </c>
      <c r="S14" t="s">
        <v>220</v>
      </c>
      <c r="T14" t="s">
        <v>221</v>
      </c>
      <c r="U14" t="s">
        <v>220</v>
      </c>
      <c r="V14" t="s">
        <v>220</v>
      </c>
      <c r="W14" t="s">
        <v>220</v>
      </c>
      <c r="X14" t="s">
        <v>221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220</v>
      </c>
      <c r="AM14" t="s">
        <v>221</v>
      </c>
      <c r="AN14" t="s">
        <v>220</v>
      </c>
      <c r="AO14" t="s">
        <v>221</v>
      </c>
      <c r="AP14" t="s">
        <v>220</v>
      </c>
      <c r="AQ14" t="s">
        <v>221</v>
      </c>
      <c r="AR14" t="s">
        <v>221</v>
      </c>
      <c r="AS14" t="s">
        <v>220</v>
      </c>
      <c r="AT14" t="s">
        <v>221</v>
      </c>
      <c r="AU14" t="s">
        <v>221</v>
      </c>
      <c r="AV14" t="s">
        <v>220</v>
      </c>
      <c r="AW14" t="s">
        <v>221</v>
      </c>
      <c r="AX14" t="s">
        <v>221</v>
      </c>
      <c r="AY14" t="s">
        <v>221</v>
      </c>
      <c r="AZ14" t="s">
        <v>220</v>
      </c>
      <c r="BA14" t="s">
        <v>221</v>
      </c>
      <c r="BB14" t="s">
        <v>221</v>
      </c>
      <c r="BC14" t="s">
        <v>220</v>
      </c>
      <c r="BD14" t="s">
        <v>221</v>
      </c>
      <c r="BE14" t="s">
        <v>221</v>
      </c>
      <c r="BF14" t="s">
        <v>220</v>
      </c>
      <c r="BG14" t="s">
        <v>221</v>
      </c>
      <c r="BH14" t="s">
        <v>221</v>
      </c>
      <c r="BI14" t="s">
        <v>221</v>
      </c>
      <c r="BJ14" t="s">
        <v>221</v>
      </c>
      <c r="BK14" t="s">
        <v>220</v>
      </c>
      <c r="BL14" t="s">
        <v>221</v>
      </c>
      <c r="BM14" t="s">
        <v>220</v>
      </c>
      <c r="BN14" t="s">
        <v>220</v>
      </c>
      <c r="BO14" t="s">
        <v>221</v>
      </c>
      <c r="BP14" t="s">
        <v>220</v>
      </c>
      <c r="BQ14" t="s">
        <v>221</v>
      </c>
      <c r="BR14" t="s">
        <v>221</v>
      </c>
      <c r="BS14" t="s">
        <v>220</v>
      </c>
      <c r="BT14" t="s">
        <v>221</v>
      </c>
      <c r="BU14" t="s">
        <v>220</v>
      </c>
      <c r="BV14" t="s">
        <v>221</v>
      </c>
      <c r="BW14" t="s">
        <v>220</v>
      </c>
      <c r="BX14" t="s">
        <v>221</v>
      </c>
      <c r="BY14" t="s">
        <v>222</v>
      </c>
      <c r="BZ14" t="s">
        <v>221</v>
      </c>
      <c r="CA14" t="s">
        <v>222</v>
      </c>
      <c r="CB14" t="s">
        <v>220</v>
      </c>
      <c r="CC14" t="s">
        <v>221</v>
      </c>
      <c r="CD14" t="s">
        <v>221</v>
      </c>
      <c r="CE14" t="s">
        <v>220</v>
      </c>
      <c r="CF14" t="s">
        <v>220</v>
      </c>
      <c r="CG14" t="s">
        <v>221</v>
      </c>
      <c r="CH14" t="s">
        <v>221</v>
      </c>
      <c r="CI14" t="s">
        <v>221</v>
      </c>
      <c r="CJ14" t="s">
        <v>220</v>
      </c>
      <c r="CK14" t="s">
        <v>220</v>
      </c>
      <c r="CL14" t="s">
        <v>220</v>
      </c>
      <c r="CM14" t="s">
        <v>221</v>
      </c>
      <c r="CN14" t="s">
        <v>221</v>
      </c>
      <c r="CO14" t="s">
        <v>220</v>
      </c>
      <c r="CP14" t="s">
        <v>222</v>
      </c>
      <c r="CQ14" t="s">
        <v>220</v>
      </c>
      <c r="CR14" t="s">
        <v>221</v>
      </c>
      <c r="CS14" t="s">
        <v>222</v>
      </c>
      <c r="CT14" t="s">
        <v>221</v>
      </c>
      <c r="CU14" t="s">
        <v>222</v>
      </c>
      <c r="CV14" t="s">
        <v>220</v>
      </c>
      <c r="CW14" t="s">
        <v>222</v>
      </c>
      <c r="CX14" t="s">
        <v>222</v>
      </c>
      <c r="CY14" t="s">
        <v>222</v>
      </c>
      <c r="CZ14" t="s">
        <v>222</v>
      </c>
      <c r="DA14" t="s">
        <v>222</v>
      </c>
      <c r="DB14" t="s">
        <v>222</v>
      </c>
      <c r="DC14" t="s">
        <v>221</v>
      </c>
      <c r="DD14" t="s">
        <v>221</v>
      </c>
      <c r="DE14" t="s">
        <v>222</v>
      </c>
      <c r="DF14" t="s">
        <v>221</v>
      </c>
      <c r="DG14" t="s">
        <v>222</v>
      </c>
      <c r="DH14" t="s">
        <v>220</v>
      </c>
      <c r="DI14" t="s">
        <v>222</v>
      </c>
      <c r="DJ14" t="s">
        <v>222</v>
      </c>
      <c r="DK14" t="s">
        <v>220</v>
      </c>
      <c r="DL14" t="s">
        <v>222</v>
      </c>
      <c r="DM14" t="s">
        <v>220</v>
      </c>
      <c r="DN14" t="s">
        <v>220</v>
      </c>
      <c r="DO14" t="s">
        <v>221</v>
      </c>
      <c r="DP14" t="s">
        <v>222</v>
      </c>
      <c r="DQ14" t="s">
        <v>222</v>
      </c>
      <c r="DR14" t="s">
        <v>222</v>
      </c>
      <c r="DS14" t="s">
        <v>222</v>
      </c>
      <c r="DT14" t="s">
        <v>220</v>
      </c>
      <c r="DU14" t="s">
        <v>220</v>
      </c>
      <c r="DV14" t="s">
        <v>220</v>
      </c>
      <c r="DW14" t="s">
        <v>222</v>
      </c>
      <c r="DX14" t="s">
        <v>222</v>
      </c>
      <c r="DY14" t="s">
        <v>220</v>
      </c>
      <c r="DZ14" t="s">
        <v>220</v>
      </c>
      <c r="EA14" t="s">
        <v>222</v>
      </c>
      <c r="EB14" t="s">
        <v>222</v>
      </c>
      <c r="EC14" t="s">
        <v>220</v>
      </c>
      <c r="ED14" t="s">
        <v>222</v>
      </c>
      <c r="EE14" t="s">
        <v>220</v>
      </c>
      <c r="EF14" t="s">
        <v>220</v>
      </c>
      <c r="EG14" t="s">
        <v>222</v>
      </c>
      <c r="EH14" t="s">
        <v>220</v>
      </c>
      <c r="EI14" t="s">
        <v>222</v>
      </c>
      <c r="EJ14" t="s">
        <v>222</v>
      </c>
      <c r="EK14" t="s">
        <v>222</v>
      </c>
      <c r="EL14" t="s">
        <v>222</v>
      </c>
      <c r="EM14" t="s">
        <v>222</v>
      </c>
      <c r="EN14" t="s">
        <v>222</v>
      </c>
      <c r="EO14" t="s">
        <v>222</v>
      </c>
      <c r="EP14" t="s">
        <v>222</v>
      </c>
      <c r="EQ14" t="s">
        <v>220</v>
      </c>
      <c r="ER14" t="s">
        <v>220</v>
      </c>
      <c r="ES14" t="s">
        <v>220</v>
      </c>
      <c r="ET14" t="s">
        <v>222</v>
      </c>
      <c r="EU14" t="s">
        <v>222</v>
      </c>
      <c r="EV14" t="s">
        <v>222</v>
      </c>
      <c r="EW14" t="s">
        <v>222</v>
      </c>
      <c r="EX14" t="s">
        <v>222</v>
      </c>
      <c r="EY14" t="s">
        <v>222</v>
      </c>
      <c r="EZ14" t="s">
        <v>222</v>
      </c>
      <c r="FA14" t="s">
        <v>222</v>
      </c>
      <c r="FB14" t="s">
        <v>220</v>
      </c>
      <c r="FC14" t="s">
        <v>225</v>
      </c>
      <c r="FD14" t="s">
        <v>232</v>
      </c>
      <c r="FE14" t="s">
        <v>225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221</v>
      </c>
      <c r="DC15" t="s">
        <v>222</v>
      </c>
      <c r="DD15" t="s">
        <v>222</v>
      </c>
      <c r="DE15" t="s">
        <v>222</v>
      </c>
      <c r="DF15" t="s">
        <v>222</v>
      </c>
      <c r="DG15" t="s">
        <v>222</v>
      </c>
      <c r="DH15" t="s">
        <v>222</v>
      </c>
      <c r="DI15" t="s">
        <v>222</v>
      </c>
      <c r="DJ15" t="s">
        <v>222</v>
      </c>
      <c r="DK15" t="s">
        <v>222</v>
      </c>
      <c r="DL15" t="s">
        <v>222</v>
      </c>
      <c r="DM15" t="s">
        <v>222</v>
      </c>
      <c r="DN15" t="s">
        <v>222</v>
      </c>
      <c r="DO15" t="s">
        <v>222</v>
      </c>
      <c r="DP15" t="s">
        <v>222</v>
      </c>
      <c r="DQ15" t="s">
        <v>222</v>
      </c>
      <c r="DR15" t="s">
        <v>222</v>
      </c>
      <c r="DS15" t="s">
        <v>223</v>
      </c>
      <c r="DT15" t="s">
        <v>222</v>
      </c>
      <c r="DU15" t="s">
        <v>221</v>
      </c>
      <c r="DV15" t="s">
        <v>221</v>
      </c>
      <c r="DW15" t="s">
        <v>221</v>
      </c>
      <c r="DX15" t="s">
        <v>221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231</v>
      </c>
      <c r="FD15" t="s">
        <v>227</v>
      </c>
      <c r="FE15" t="s">
        <v>231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221</v>
      </c>
      <c r="DV16" t="s">
        <v>220</v>
      </c>
      <c r="DW16" t="s">
        <v>221</v>
      </c>
      <c r="DX16" t="s">
        <v>221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221</v>
      </c>
      <c r="EX16" t="s">
        <v>221</v>
      </c>
      <c r="EY16" t="s">
        <v>220</v>
      </c>
      <c r="EZ16" t="s">
        <v>220</v>
      </c>
      <c r="FA16" t="s">
        <v>220</v>
      </c>
      <c r="FB16" t="s">
        <v>220</v>
      </c>
      <c r="FC16" t="s">
        <v>232</v>
      </c>
      <c r="FD16" t="s">
        <v>232</v>
      </c>
      <c r="FE16" t="s">
        <v>232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221</v>
      </c>
      <c r="DD17" t="s">
        <v>221</v>
      </c>
      <c r="DE17" t="s">
        <v>221</v>
      </c>
      <c r="DF17" t="s">
        <v>222</v>
      </c>
      <c r="DG17" t="s">
        <v>223</v>
      </c>
      <c r="DH17" t="s">
        <v>222</v>
      </c>
      <c r="DI17" t="s">
        <v>222</v>
      </c>
      <c r="DJ17" t="s">
        <v>222</v>
      </c>
      <c r="DK17" t="s">
        <v>222</v>
      </c>
      <c r="DL17" t="s">
        <v>222</v>
      </c>
      <c r="DM17" t="s">
        <v>222</v>
      </c>
      <c r="DN17" t="s">
        <v>222</v>
      </c>
      <c r="DO17" t="s">
        <v>222</v>
      </c>
      <c r="DP17" t="s">
        <v>222</v>
      </c>
      <c r="DQ17" t="s">
        <v>222</v>
      </c>
      <c r="DR17" t="s">
        <v>222</v>
      </c>
      <c r="DS17" t="s">
        <v>222</v>
      </c>
      <c r="DT17" t="s">
        <v>222</v>
      </c>
      <c r="DU17" t="s">
        <v>221</v>
      </c>
      <c r="DV17" t="s">
        <v>221</v>
      </c>
      <c r="DW17" t="s">
        <v>221</v>
      </c>
      <c r="DX17" t="s">
        <v>221</v>
      </c>
      <c r="DY17" t="s">
        <v>221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222</v>
      </c>
      <c r="EX17" t="s">
        <v>221</v>
      </c>
      <c r="EY17" t="s">
        <v>221</v>
      </c>
      <c r="EZ17" t="s">
        <v>221</v>
      </c>
      <c r="FA17" t="s">
        <v>221</v>
      </c>
      <c r="FB17" t="s">
        <v>221</v>
      </c>
      <c r="FC17" t="s">
        <v>226</v>
      </c>
      <c r="FD17" t="s">
        <v>227</v>
      </c>
      <c r="FE17" t="s">
        <v>226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221</v>
      </c>
      <c r="DC18" t="s">
        <v>222</v>
      </c>
      <c r="DD18" t="s">
        <v>222</v>
      </c>
      <c r="DE18" t="s">
        <v>222</v>
      </c>
      <c r="DF18" t="s">
        <v>222</v>
      </c>
      <c r="DG18" t="s">
        <v>222</v>
      </c>
      <c r="DH18" t="s">
        <v>222</v>
      </c>
      <c r="DI18" t="s">
        <v>222</v>
      </c>
      <c r="DJ18" t="s">
        <v>222</v>
      </c>
      <c r="DK18" t="s">
        <v>222</v>
      </c>
      <c r="DL18" t="s">
        <v>222</v>
      </c>
      <c r="DM18" t="s">
        <v>222</v>
      </c>
      <c r="DN18" t="s">
        <v>222</v>
      </c>
      <c r="DO18" t="s">
        <v>222</v>
      </c>
      <c r="DP18" t="s">
        <v>222</v>
      </c>
      <c r="DQ18" t="s">
        <v>222</v>
      </c>
      <c r="DR18" t="s">
        <v>222</v>
      </c>
      <c r="DS18" t="s">
        <v>221</v>
      </c>
      <c r="DT18" t="s">
        <v>221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221</v>
      </c>
      <c r="EW18" t="s">
        <v>221</v>
      </c>
      <c r="EX18" t="s">
        <v>221</v>
      </c>
      <c r="EY18" t="s">
        <v>221</v>
      </c>
      <c r="EZ18" t="s">
        <v>221</v>
      </c>
      <c r="FA18" t="s">
        <v>221</v>
      </c>
      <c r="FB18" t="s">
        <v>221</v>
      </c>
      <c r="FC18" t="s">
        <v>226</v>
      </c>
      <c r="FD18" t="s">
        <v>232</v>
      </c>
      <c r="FE18" t="s">
        <v>226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221</v>
      </c>
      <c r="DS19" t="s">
        <v>220</v>
      </c>
      <c r="DT19" t="s">
        <v>221</v>
      </c>
      <c r="DU19" t="s">
        <v>221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222</v>
      </c>
      <c r="EE19" t="s">
        <v>221</v>
      </c>
      <c r="EF19" t="s">
        <v>220</v>
      </c>
      <c r="EG19" t="s">
        <v>220</v>
      </c>
      <c r="EH19" t="s">
        <v>221</v>
      </c>
      <c r="EI19" t="s">
        <v>220</v>
      </c>
      <c r="EJ19" t="s">
        <v>221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222</v>
      </c>
      <c r="EU19" t="s">
        <v>221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227</v>
      </c>
      <c r="FD19" t="s">
        <v>232</v>
      </c>
      <c r="FE19" t="s">
        <v>227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221</v>
      </c>
      <c r="CZ20" t="s">
        <v>221</v>
      </c>
      <c r="DA20" t="s">
        <v>221</v>
      </c>
      <c r="DB20" t="s">
        <v>221</v>
      </c>
      <c r="DC20" t="s">
        <v>221</v>
      </c>
      <c r="DD20" t="s">
        <v>221</v>
      </c>
      <c r="DE20" t="s">
        <v>222</v>
      </c>
      <c r="DF20" t="s">
        <v>222</v>
      </c>
      <c r="DG20" t="s">
        <v>222</v>
      </c>
      <c r="DH20" t="s">
        <v>222</v>
      </c>
      <c r="DI20" t="s">
        <v>222</v>
      </c>
      <c r="DJ20" t="s">
        <v>222</v>
      </c>
      <c r="DK20" t="s">
        <v>222</v>
      </c>
      <c r="DL20" t="s">
        <v>222</v>
      </c>
      <c r="DM20" t="s">
        <v>222</v>
      </c>
      <c r="DN20" t="s">
        <v>222</v>
      </c>
      <c r="DO20" t="s">
        <v>222</v>
      </c>
      <c r="DP20" t="s">
        <v>222</v>
      </c>
      <c r="DQ20" t="s">
        <v>222</v>
      </c>
      <c r="DR20" t="s">
        <v>222</v>
      </c>
      <c r="DS20" t="s">
        <v>223</v>
      </c>
      <c r="DT20" t="s">
        <v>222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221</v>
      </c>
      <c r="EW20" t="s">
        <v>221</v>
      </c>
      <c r="EX20" t="s">
        <v>221</v>
      </c>
      <c r="EY20" t="s">
        <v>221</v>
      </c>
      <c r="EZ20" t="s">
        <v>221</v>
      </c>
      <c r="FA20" t="s">
        <v>221</v>
      </c>
      <c r="FB20" t="s">
        <v>221</v>
      </c>
      <c r="FC20" t="s">
        <v>226</v>
      </c>
      <c r="FD20" t="s">
        <v>227</v>
      </c>
      <c r="FE20" t="s">
        <v>226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222</v>
      </c>
      <c r="DE21" t="s">
        <v>221</v>
      </c>
      <c r="DF21" t="s">
        <v>221</v>
      </c>
      <c r="DG21" t="s">
        <v>223</v>
      </c>
      <c r="DH21" t="s">
        <v>222</v>
      </c>
      <c r="DI21" t="s">
        <v>222</v>
      </c>
      <c r="DJ21" t="s">
        <v>222</v>
      </c>
      <c r="DK21" t="s">
        <v>222</v>
      </c>
      <c r="DL21" t="s">
        <v>222</v>
      </c>
      <c r="DM21" t="s">
        <v>223</v>
      </c>
      <c r="DN21" t="s">
        <v>222</v>
      </c>
      <c r="DO21" t="s">
        <v>222</v>
      </c>
      <c r="DP21" t="s">
        <v>222</v>
      </c>
      <c r="DQ21" t="s">
        <v>222</v>
      </c>
      <c r="DR21" t="s">
        <v>222</v>
      </c>
      <c r="DS21" t="s">
        <v>222</v>
      </c>
      <c r="DT21" t="s">
        <v>221</v>
      </c>
      <c r="DU21" t="s">
        <v>221</v>
      </c>
      <c r="DV21" t="s">
        <v>221</v>
      </c>
      <c r="DW21" t="s">
        <v>221</v>
      </c>
      <c r="DX21" t="s">
        <v>221</v>
      </c>
      <c r="DY21" t="s">
        <v>221</v>
      </c>
      <c r="DZ21" t="s">
        <v>221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233</v>
      </c>
      <c r="FD21" t="s">
        <v>227</v>
      </c>
      <c r="FE21" t="s">
        <v>230</v>
      </c>
    </row>
    <row r="22" spans="1:161">
      <c r="A22" s="1" t="s">
        <v>181</v>
      </c>
      <c r="B22" t="s">
        <v>220</v>
      </c>
      <c r="C22" t="s">
        <v>221</v>
      </c>
      <c r="D22" t="s">
        <v>221</v>
      </c>
      <c r="E22" t="s">
        <v>221</v>
      </c>
      <c r="F22" t="s">
        <v>221</v>
      </c>
      <c r="G22" t="s">
        <v>220</v>
      </c>
      <c r="H22" t="s">
        <v>221</v>
      </c>
      <c r="I22" t="s">
        <v>220</v>
      </c>
      <c r="J22" t="s">
        <v>221</v>
      </c>
      <c r="K22" t="s">
        <v>221</v>
      </c>
      <c r="L22" t="s">
        <v>220</v>
      </c>
      <c r="M22" t="s">
        <v>221</v>
      </c>
      <c r="N22" t="s">
        <v>220</v>
      </c>
      <c r="O22" t="s">
        <v>220</v>
      </c>
      <c r="P22" t="s">
        <v>221</v>
      </c>
      <c r="Q22" t="s">
        <v>220</v>
      </c>
      <c r="R22" t="s">
        <v>220</v>
      </c>
      <c r="S22" t="s">
        <v>220</v>
      </c>
      <c r="T22" t="s">
        <v>221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221</v>
      </c>
      <c r="AM22" t="s">
        <v>220</v>
      </c>
      <c r="AN22" t="s">
        <v>220</v>
      </c>
      <c r="AO22" t="s">
        <v>220</v>
      </c>
      <c r="AP22" t="s">
        <v>221</v>
      </c>
      <c r="AQ22" t="s">
        <v>220</v>
      </c>
      <c r="AR22" t="s">
        <v>221</v>
      </c>
      <c r="AS22" t="s">
        <v>221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221</v>
      </c>
      <c r="BE22" t="s">
        <v>220</v>
      </c>
      <c r="BF22" t="s">
        <v>220</v>
      </c>
      <c r="BG22" t="s">
        <v>221</v>
      </c>
      <c r="BH22" t="s">
        <v>221</v>
      </c>
      <c r="BI22" t="s">
        <v>221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222</v>
      </c>
      <c r="DR22" t="s">
        <v>220</v>
      </c>
      <c r="DS22" t="s">
        <v>222</v>
      </c>
      <c r="DT22" t="s">
        <v>220</v>
      </c>
      <c r="DU22" t="s">
        <v>220</v>
      </c>
      <c r="DV22" t="s">
        <v>222</v>
      </c>
      <c r="DW22" t="s">
        <v>221</v>
      </c>
      <c r="DX22" t="s">
        <v>220</v>
      </c>
      <c r="DY22" t="s">
        <v>222</v>
      </c>
      <c r="DZ22" t="s">
        <v>220</v>
      </c>
      <c r="EA22" t="s">
        <v>221</v>
      </c>
      <c r="EB22" t="s">
        <v>221</v>
      </c>
      <c r="EC22" t="s">
        <v>220</v>
      </c>
      <c r="ED22" t="s">
        <v>220</v>
      </c>
      <c r="EE22" t="s">
        <v>222</v>
      </c>
      <c r="EF22" t="s">
        <v>222</v>
      </c>
      <c r="EG22" t="s">
        <v>220</v>
      </c>
      <c r="EH22" t="s">
        <v>222</v>
      </c>
      <c r="EI22" t="s">
        <v>222</v>
      </c>
      <c r="EJ22" t="s">
        <v>221</v>
      </c>
      <c r="EK22" t="s">
        <v>220</v>
      </c>
      <c r="EL22" t="s">
        <v>221</v>
      </c>
      <c r="EM22" t="s">
        <v>220</v>
      </c>
      <c r="EN22" t="s">
        <v>222</v>
      </c>
      <c r="EO22" t="s">
        <v>220</v>
      </c>
      <c r="EP22" t="s">
        <v>220</v>
      </c>
      <c r="EQ22" t="s">
        <v>222</v>
      </c>
      <c r="ER22" t="s">
        <v>222</v>
      </c>
      <c r="ES22" t="s">
        <v>221</v>
      </c>
      <c r="ET22" t="s">
        <v>222</v>
      </c>
      <c r="EU22" t="s">
        <v>220</v>
      </c>
      <c r="EV22" t="s">
        <v>222</v>
      </c>
      <c r="EW22" t="s">
        <v>222</v>
      </c>
      <c r="EX22" t="s">
        <v>220</v>
      </c>
      <c r="EY22" t="s">
        <v>222</v>
      </c>
      <c r="EZ22" t="s">
        <v>220</v>
      </c>
      <c r="FA22" t="s">
        <v>220</v>
      </c>
      <c r="FB22" t="s">
        <v>220</v>
      </c>
      <c r="FC22" t="s">
        <v>226</v>
      </c>
      <c r="FD22" t="s">
        <v>232</v>
      </c>
      <c r="FE22" t="s">
        <v>226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221</v>
      </c>
      <c r="CZ23" t="s">
        <v>221</v>
      </c>
      <c r="DA23" t="s">
        <v>221</v>
      </c>
      <c r="DB23" t="s">
        <v>221</v>
      </c>
      <c r="DC23" t="s">
        <v>221</v>
      </c>
      <c r="DD23" t="s">
        <v>222</v>
      </c>
      <c r="DE23" t="s">
        <v>222</v>
      </c>
      <c r="DF23" t="s">
        <v>222</v>
      </c>
      <c r="DG23" t="s">
        <v>222</v>
      </c>
      <c r="DH23" t="s">
        <v>222</v>
      </c>
      <c r="DI23" t="s">
        <v>222</v>
      </c>
      <c r="DJ23" t="s">
        <v>222</v>
      </c>
      <c r="DK23" t="s">
        <v>222</v>
      </c>
      <c r="DL23" t="s">
        <v>222</v>
      </c>
      <c r="DM23" t="s">
        <v>222</v>
      </c>
      <c r="DN23" t="s">
        <v>222</v>
      </c>
      <c r="DO23" t="s">
        <v>222</v>
      </c>
      <c r="DP23" t="s">
        <v>222</v>
      </c>
      <c r="DQ23" t="s">
        <v>222</v>
      </c>
      <c r="DR23" t="s">
        <v>222</v>
      </c>
      <c r="DS23" t="s">
        <v>223</v>
      </c>
      <c r="DT23" t="s">
        <v>223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221</v>
      </c>
      <c r="EU23" t="s">
        <v>221</v>
      </c>
      <c r="EV23" t="s">
        <v>221</v>
      </c>
      <c r="EW23" t="s">
        <v>223</v>
      </c>
      <c r="EX23" t="s">
        <v>221</v>
      </c>
      <c r="EY23" t="s">
        <v>221</v>
      </c>
      <c r="EZ23" t="s">
        <v>221</v>
      </c>
      <c r="FA23" t="s">
        <v>221</v>
      </c>
      <c r="FB23" t="s">
        <v>221</v>
      </c>
      <c r="FC23" t="s">
        <v>226</v>
      </c>
      <c r="FD23" t="s">
        <v>229</v>
      </c>
      <c r="FE23" t="s">
        <v>231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222</v>
      </c>
      <c r="DD24" t="s">
        <v>222</v>
      </c>
      <c r="DE24" t="s">
        <v>222</v>
      </c>
      <c r="DF24" t="s">
        <v>222</v>
      </c>
      <c r="DG24" t="s">
        <v>222</v>
      </c>
      <c r="DH24" t="s">
        <v>222</v>
      </c>
      <c r="DI24" t="s">
        <v>222</v>
      </c>
      <c r="DJ24" t="s">
        <v>222</v>
      </c>
      <c r="DK24" t="s">
        <v>222</v>
      </c>
      <c r="DL24" t="s">
        <v>222</v>
      </c>
      <c r="DM24" t="s">
        <v>222</v>
      </c>
      <c r="DN24" t="s">
        <v>222</v>
      </c>
      <c r="DO24" t="s">
        <v>222</v>
      </c>
      <c r="DP24" t="s">
        <v>222</v>
      </c>
      <c r="DQ24" t="s">
        <v>222</v>
      </c>
      <c r="DR24" t="s">
        <v>222</v>
      </c>
      <c r="DS24" t="s">
        <v>222</v>
      </c>
      <c r="DT24" t="s">
        <v>222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221</v>
      </c>
      <c r="EX24" t="s">
        <v>221</v>
      </c>
      <c r="EY24" t="s">
        <v>221</v>
      </c>
      <c r="EZ24" t="s">
        <v>221</v>
      </c>
      <c r="FA24" t="s">
        <v>221</v>
      </c>
      <c r="FB24" t="s">
        <v>221</v>
      </c>
      <c r="FC24" t="s">
        <v>231</v>
      </c>
      <c r="FD24" t="s">
        <v>232</v>
      </c>
      <c r="FE24" t="s">
        <v>231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223</v>
      </c>
      <c r="DD25" t="s">
        <v>222</v>
      </c>
      <c r="DE25" t="s">
        <v>222</v>
      </c>
      <c r="DF25" t="s">
        <v>222</v>
      </c>
      <c r="DG25" t="s">
        <v>221</v>
      </c>
      <c r="DH25" t="s">
        <v>222</v>
      </c>
      <c r="DI25" t="s">
        <v>222</v>
      </c>
      <c r="DJ25" t="s">
        <v>222</v>
      </c>
      <c r="DK25" t="s">
        <v>222</v>
      </c>
      <c r="DL25" t="s">
        <v>222</v>
      </c>
      <c r="DM25" t="s">
        <v>222</v>
      </c>
      <c r="DN25" t="s">
        <v>222</v>
      </c>
      <c r="DO25" t="s">
        <v>222</v>
      </c>
      <c r="DP25" t="s">
        <v>222</v>
      </c>
      <c r="DQ25" t="s">
        <v>222</v>
      </c>
      <c r="DR25" t="s">
        <v>222</v>
      </c>
      <c r="DS25" t="s">
        <v>221</v>
      </c>
      <c r="DT25" t="s">
        <v>221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221</v>
      </c>
      <c r="EX25" t="s">
        <v>221</v>
      </c>
      <c r="EY25" t="s">
        <v>221</v>
      </c>
      <c r="EZ25" t="s">
        <v>221</v>
      </c>
      <c r="FA25" t="s">
        <v>221</v>
      </c>
      <c r="FB25" t="s">
        <v>221</v>
      </c>
      <c r="FC25" t="s">
        <v>230</v>
      </c>
      <c r="FD25" t="s">
        <v>227</v>
      </c>
      <c r="FE25" t="s">
        <v>226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220</v>
      </c>
      <c r="G26" t="s">
        <v>221</v>
      </c>
      <c r="H26" t="s">
        <v>220</v>
      </c>
      <c r="I26" t="s">
        <v>221</v>
      </c>
      <c r="J26" t="s">
        <v>220</v>
      </c>
      <c r="K26" t="s">
        <v>221</v>
      </c>
      <c r="L26" t="s">
        <v>220</v>
      </c>
      <c r="M26" t="s">
        <v>221</v>
      </c>
      <c r="N26" t="s">
        <v>220</v>
      </c>
      <c r="O26" t="s">
        <v>221</v>
      </c>
      <c r="P26" t="s">
        <v>220</v>
      </c>
      <c r="Q26" t="s">
        <v>221</v>
      </c>
      <c r="R26" t="s">
        <v>220</v>
      </c>
      <c r="S26" t="s">
        <v>221</v>
      </c>
      <c r="T26" t="s">
        <v>221</v>
      </c>
      <c r="U26" t="s">
        <v>221</v>
      </c>
      <c r="V26" t="s">
        <v>220</v>
      </c>
      <c r="W26" t="s">
        <v>221</v>
      </c>
      <c r="X26" t="s">
        <v>220</v>
      </c>
      <c r="Y26" t="s">
        <v>221</v>
      </c>
      <c r="Z26" t="s">
        <v>220</v>
      </c>
      <c r="AA26" t="s">
        <v>221</v>
      </c>
      <c r="AB26" t="s">
        <v>220</v>
      </c>
      <c r="AC26" t="s">
        <v>221</v>
      </c>
      <c r="AD26" t="s">
        <v>220</v>
      </c>
      <c r="AE26" t="s">
        <v>221</v>
      </c>
      <c r="AF26" t="s">
        <v>221</v>
      </c>
      <c r="AG26" t="s">
        <v>220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220</v>
      </c>
      <c r="AN26" t="s">
        <v>221</v>
      </c>
      <c r="AO26" t="s">
        <v>220</v>
      </c>
      <c r="AP26" t="s">
        <v>221</v>
      </c>
      <c r="AQ26" t="s">
        <v>220</v>
      </c>
      <c r="AR26" t="s">
        <v>221</v>
      </c>
      <c r="AS26" t="s">
        <v>220</v>
      </c>
      <c r="AT26" t="s">
        <v>220</v>
      </c>
      <c r="AU26" t="s">
        <v>220</v>
      </c>
      <c r="AV26" t="s">
        <v>221</v>
      </c>
      <c r="AW26" t="s">
        <v>220</v>
      </c>
      <c r="AX26" t="s">
        <v>220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220</v>
      </c>
      <c r="BF26" t="s">
        <v>222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221</v>
      </c>
      <c r="BN26" t="s">
        <v>222</v>
      </c>
      <c r="BO26" t="s">
        <v>220</v>
      </c>
      <c r="BP26" t="s">
        <v>221</v>
      </c>
      <c r="BQ26" t="s">
        <v>221</v>
      </c>
      <c r="BR26" t="s">
        <v>220</v>
      </c>
      <c r="BS26" t="s">
        <v>220</v>
      </c>
      <c r="BT26" t="s">
        <v>221</v>
      </c>
      <c r="BU26" t="s">
        <v>221</v>
      </c>
      <c r="BV26" t="s">
        <v>221</v>
      </c>
      <c r="BW26" t="s">
        <v>221</v>
      </c>
      <c r="BX26" t="s">
        <v>222</v>
      </c>
      <c r="BY26" t="s">
        <v>220</v>
      </c>
      <c r="BZ26" t="s">
        <v>221</v>
      </c>
      <c r="CA26" t="s">
        <v>221</v>
      </c>
      <c r="CB26" t="s">
        <v>221</v>
      </c>
      <c r="CC26" t="s">
        <v>221</v>
      </c>
      <c r="CD26" t="s">
        <v>220</v>
      </c>
      <c r="CE26" t="s">
        <v>221</v>
      </c>
      <c r="CF26" t="s">
        <v>220</v>
      </c>
      <c r="CG26" t="s">
        <v>221</v>
      </c>
      <c r="CH26" t="s">
        <v>220</v>
      </c>
      <c r="CI26" t="s">
        <v>220</v>
      </c>
      <c r="CJ26" t="s">
        <v>220</v>
      </c>
      <c r="CK26" t="s">
        <v>221</v>
      </c>
      <c r="CL26" t="s">
        <v>221</v>
      </c>
      <c r="CM26" t="s">
        <v>221</v>
      </c>
      <c r="CN26" t="s">
        <v>221</v>
      </c>
      <c r="CO26" t="s">
        <v>220</v>
      </c>
      <c r="CP26" t="s">
        <v>221</v>
      </c>
      <c r="CQ26" t="s">
        <v>222</v>
      </c>
      <c r="CR26" t="s">
        <v>221</v>
      </c>
      <c r="CS26" t="s">
        <v>222</v>
      </c>
      <c r="CT26" t="s">
        <v>220</v>
      </c>
      <c r="CU26" t="s">
        <v>222</v>
      </c>
      <c r="CV26" t="s">
        <v>221</v>
      </c>
      <c r="CW26" t="s">
        <v>222</v>
      </c>
      <c r="CX26" t="s">
        <v>220</v>
      </c>
      <c r="CY26" t="s">
        <v>220</v>
      </c>
      <c r="CZ26" t="s">
        <v>222</v>
      </c>
      <c r="DA26" t="s">
        <v>220</v>
      </c>
      <c r="DB26" t="s">
        <v>221</v>
      </c>
      <c r="DC26" t="s">
        <v>222</v>
      </c>
      <c r="DD26" t="s">
        <v>221</v>
      </c>
      <c r="DE26" t="s">
        <v>222</v>
      </c>
      <c r="DF26" t="s">
        <v>222</v>
      </c>
      <c r="DG26" t="s">
        <v>220</v>
      </c>
      <c r="DH26" t="s">
        <v>220</v>
      </c>
      <c r="DI26" t="s">
        <v>220</v>
      </c>
      <c r="DJ26" t="s">
        <v>222</v>
      </c>
      <c r="DK26" t="s">
        <v>222</v>
      </c>
      <c r="DL26" t="s">
        <v>220</v>
      </c>
      <c r="DM26" t="s">
        <v>222</v>
      </c>
      <c r="DN26" t="s">
        <v>220</v>
      </c>
      <c r="DO26" t="s">
        <v>222</v>
      </c>
      <c r="DP26" t="s">
        <v>222</v>
      </c>
      <c r="DQ26" t="s">
        <v>220</v>
      </c>
      <c r="DR26" t="s">
        <v>220</v>
      </c>
      <c r="DS26" t="s">
        <v>220</v>
      </c>
      <c r="DT26" t="s">
        <v>220</v>
      </c>
      <c r="DU26" t="s">
        <v>222</v>
      </c>
      <c r="DV26" t="s">
        <v>222</v>
      </c>
      <c r="DW26" t="s">
        <v>222</v>
      </c>
      <c r="DX26" t="s">
        <v>222</v>
      </c>
      <c r="DY26" t="s">
        <v>220</v>
      </c>
      <c r="DZ26" t="s">
        <v>220</v>
      </c>
      <c r="EA26" t="s">
        <v>220</v>
      </c>
      <c r="EB26" t="s">
        <v>222</v>
      </c>
      <c r="EC26" t="s">
        <v>222</v>
      </c>
      <c r="ED26" t="s">
        <v>222</v>
      </c>
      <c r="EE26" t="s">
        <v>220</v>
      </c>
      <c r="EF26" t="s">
        <v>220</v>
      </c>
      <c r="EG26" t="s">
        <v>222</v>
      </c>
      <c r="EH26" t="s">
        <v>222</v>
      </c>
      <c r="EI26" t="s">
        <v>222</v>
      </c>
      <c r="EJ26" t="s">
        <v>222</v>
      </c>
      <c r="EK26" t="s">
        <v>222</v>
      </c>
      <c r="EL26" t="s">
        <v>222</v>
      </c>
      <c r="EM26" t="s">
        <v>222</v>
      </c>
      <c r="EN26" t="s">
        <v>222</v>
      </c>
      <c r="EO26" t="s">
        <v>222</v>
      </c>
      <c r="EP26" t="s">
        <v>222</v>
      </c>
      <c r="EQ26" t="s">
        <v>222</v>
      </c>
      <c r="ER26" t="s">
        <v>220</v>
      </c>
      <c r="ES26" t="s">
        <v>222</v>
      </c>
      <c r="ET26" t="s">
        <v>222</v>
      </c>
      <c r="EU26" t="s">
        <v>220</v>
      </c>
      <c r="EV26" t="s">
        <v>220</v>
      </c>
      <c r="EW26" t="s">
        <v>220</v>
      </c>
      <c r="EX26" t="s">
        <v>220</v>
      </c>
      <c r="EY26" t="s">
        <v>222</v>
      </c>
      <c r="EZ26" t="s">
        <v>222</v>
      </c>
      <c r="FA26" t="s">
        <v>222</v>
      </c>
      <c r="FB26" t="s">
        <v>220</v>
      </c>
      <c r="FC26" t="s">
        <v>234</v>
      </c>
      <c r="FD26" t="s">
        <v>232</v>
      </c>
      <c r="FE26" t="s">
        <v>234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221</v>
      </c>
      <c r="DD27" t="s">
        <v>222</v>
      </c>
      <c r="DE27" t="s">
        <v>223</v>
      </c>
      <c r="DF27" t="s">
        <v>222</v>
      </c>
      <c r="DG27" t="s">
        <v>222</v>
      </c>
      <c r="DH27" t="s">
        <v>222</v>
      </c>
      <c r="DI27" t="s">
        <v>222</v>
      </c>
      <c r="DJ27" t="s">
        <v>222</v>
      </c>
      <c r="DK27" t="s">
        <v>222</v>
      </c>
      <c r="DL27" t="s">
        <v>222</v>
      </c>
      <c r="DM27" t="s">
        <v>222</v>
      </c>
      <c r="DN27" t="s">
        <v>222</v>
      </c>
      <c r="DO27" t="s">
        <v>222</v>
      </c>
      <c r="DP27" t="s">
        <v>222</v>
      </c>
      <c r="DQ27" t="s">
        <v>222</v>
      </c>
      <c r="DR27" t="s">
        <v>222</v>
      </c>
      <c r="DS27" t="s">
        <v>223</v>
      </c>
      <c r="DT27" t="s">
        <v>222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221</v>
      </c>
      <c r="EU27" t="s">
        <v>221</v>
      </c>
      <c r="EV27" t="s">
        <v>221</v>
      </c>
      <c r="EW27" t="s">
        <v>223</v>
      </c>
      <c r="EX27" t="s">
        <v>221</v>
      </c>
      <c r="EY27" t="s">
        <v>221</v>
      </c>
      <c r="EZ27" t="s">
        <v>221</v>
      </c>
      <c r="FA27" t="s">
        <v>221</v>
      </c>
      <c r="FB27" t="s">
        <v>221</v>
      </c>
      <c r="FC27" t="s">
        <v>226</v>
      </c>
      <c r="FD27" t="s">
        <v>229</v>
      </c>
      <c r="FE27" t="s">
        <v>231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221</v>
      </c>
      <c r="DD28" t="s">
        <v>221</v>
      </c>
      <c r="DE28" t="s">
        <v>223</v>
      </c>
      <c r="DF28" t="s">
        <v>222</v>
      </c>
      <c r="DG28" t="s">
        <v>222</v>
      </c>
      <c r="DH28" t="s">
        <v>222</v>
      </c>
      <c r="DI28" t="s">
        <v>222</v>
      </c>
      <c r="DJ28" t="s">
        <v>222</v>
      </c>
      <c r="DK28" t="s">
        <v>222</v>
      </c>
      <c r="DL28" t="s">
        <v>222</v>
      </c>
      <c r="DM28" t="s">
        <v>222</v>
      </c>
      <c r="DN28" t="s">
        <v>222</v>
      </c>
      <c r="DO28" t="s">
        <v>222</v>
      </c>
      <c r="DP28" t="s">
        <v>222</v>
      </c>
      <c r="DQ28" t="s">
        <v>222</v>
      </c>
      <c r="DR28" t="s">
        <v>222</v>
      </c>
      <c r="DS28" t="s">
        <v>223</v>
      </c>
      <c r="DT28" t="s">
        <v>223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222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230</v>
      </c>
      <c r="FD28" t="s">
        <v>229</v>
      </c>
      <c r="FE28" t="s">
        <v>231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221</v>
      </c>
      <c r="DD29" t="s">
        <v>222</v>
      </c>
      <c r="DE29" t="s">
        <v>222</v>
      </c>
      <c r="DF29" t="s">
        <v>222</v>
      </c>
      <c r="DG29" t="s">
        <v>222</v>
      </c>
      <c r="DH29" t="s">
        <v>222</v>
      </c>
      <c r="DI29" t="s">
        <v>222</v>
      </c>
      <c r="DJ29" t="s">
        <v>222</v>
      </c>
      <c r="DK29" t="s">
        <v>222</v>
      </c>
      <c r="DL29" t="s">
        <v>222</v>
      </c>
      <c r="DM29" t="s">
        <v>222</v>
      </c>
      <c r="DN29" t="s">
        <v>222</v>
      </c>
      <c r="DO29" t="s">
        <v>222</v>
      </c>
      <c r="DP29" t="s">
        <v>222</v>
      </c>
      <c r="DQ29" t="s">
        <v>222</v>
      </c>
      <c r="DR29" t="s">
        <v>222</v>
      </c>
      <c r="DS29" t="s">
        <v>222</v>
      </c>
      <c r="DT29" t="s">
        <v>222</v>
      </c>
      <c r="DU29" t="s">
        <v>221</v>
      </c>
      <c r="DV29" t="s">
        <v>221</v>
      </c>
      <c r="DW29" t="s">
        <v>221</v>
      </c>
      <c r="DX29" t="s">
        <v>221</v>
      </c>
      <c r="DY29" t="s">
        <v>221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221</v>
      </c>
      <c r="EX29" t="s">
        <v>221</v>
      </c>
      <c r="EY29" t="s">
        <v>221</v>
      </c>
      <c r="EZ29" t="s">
        <v>221</v>
      </c>
      <c r="FA29" t="s">
        <v>221</v>
      </c>
      <c r="FB29" t="s">
        <v>221</v>
      </c>
      <c r="FC29" t="s">
        <v>231</v>
      </c>
      <c r="FD29" t="s">
        <v>232</v>
      </c>
      <c r="FE29" t="s">
        <v>231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221</v>
      </c>
      <c r="CI30" t="s">
        <v>220</v>
      </c>
      <c r="CJ30" t="s">
        <v>221</v>
      </c>
      <c r="CK30" t="s">
        <v>221</v>
      </c>
      <c r="CL30" t="s">
        <v>220</v>
      </c>
      <c r="CM30" t="s">
        <v>221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221</v>
      </c>
      <c r="CT30" t="s">
        <v>220</v>
      </c>
      <c r="CU30" t="s">
        <v>221</v>
      </c>
      <c r="CV30" t="s">
        <v>221</v>
      </c>
      <c r="CW30" t="s">
        <v>220</v>
      </c>
      <c r="CX30" t="s">
        <v>221</v>
      </c>
      <c r="CY30" t="s">
        <v>220</v>
      </c>
      <c r="CZ30" t="s">
        <v>220</v>
      </c>
      <c r="DA30" t="s">
        <v>220</v>
      </c>
      <c r="DB30" t="s">
        <v>220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220</v>
      </c>
      <c r="DI30" t="s">
        <v>220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220</v>
      </c>
      <c r="DP30" t="s">
        <v>221</v>
      </c>
      <c r="DQ30" t="s">
        <v>220</v>
      </c>
      <c r="DR30" t="s">
        <v>220</v>
      </c>
      <c r="DS30" t="s">
        <v>220</v>
      </c>
      <c r="DT30" t="s">
        <v>220</v>
      </c>
      <c r="DU30" t="s">
        <v>221</v>
      </c>
      <c r="DV30" t="s">
        <v>223</v>
      </c>
      <c r="DW30" t="s">
        <v>221</v>
      </c>
      <c r="DX30" t="s">
        <v>221</v>
      </c>
      <c r="DY30" t="s">
        <v>221</v>
      </c>
      <c r="DZ30" t="s">
        <v>221</v>
      </c>
      <c r="EA30" t="s">
        <v>220</v>
      </c>
      <c r="EB30" t="s">
        <v>221</v>
      </c>
      <c r="EC30" t="s">
        <v>221</v>
      </c>
      <c r="ED30" t="s">
        <v>222</v>
      </c>
      <c r="EE30" t="s">
        <v>222</v>
      </c>
      <c r="EF30" t="s">
        <v>222</v>
      </c>
      <c r="EG30" t="s">
        <v>222</v>
      </c>
      <c r="EH30" t="s">
        <v>222</v>
      </c>
      <c r="EI30" t="s">
        <v>220</v>
      </c>
      <c r="EJ30" t="s">
        <v>222</v>
      </c>
      <c r="EK30" t="s">
        <v>222</v>
      </c>
      <c r="EL30" t="s">
        <v>220</v>
      </c>
      <c r="EM30" t="s">
        <v>222</v>
      </c>
      <c r="EN30" t="s">
        <v>222</v>
      </c>
      <c r="EO30" t="s">
        <v>222</v>
      </c>
      <c r="EP30" t="s">
        <v>220</v>
      </c>
      <c r="EQ30" t="s">
        <v>222</v>
      </c>
      <c r="ER30" t="s">
        <v>220</v>
      </c>
      <c r="ES30" t="s">
        <v>222</v>
      </c>
      <c r="ET30" t="s">
        <v>220</v>
      </c>
      <c r="EU30" t="s">
        <v>222</v>
      </c>
      <c r="EV30" t="s">
        <v>220</v>
      </c>
      <c r="EW30" t="s">
        <v>222</v>
      </c>
      <c r="EX30" t="s">
        <v>222</v>
      </c>
      <c r="EY30" t="s">
        <v>220</v>
      </c>
      <c r="EZ30" t="s">
        <v>222</v>
      </c>
      <c r="FA30" t="s">
        <v>222</v>
      </c>
      <c r="FB30" t="s">
        <v>220</v>
      </c>
      <c r="FC30" t="s">
        <v>231</v>
      </c>
      <c r="FD30" t="s">
        <v>227</v>
      </c>
      <c r="FE30" t="s">
        <v>231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221</v>
      </c>
      <c r="DD31" t="s">
        <v>223</v>
      </c>
      <c r="DE31" t="s">
        <v>222</v>
      </c>
      <c r="DF31" t="s">
        <v>222</v>
      </c>
      <c r="DG31" t="s">
        <v>222</v>
      </c>
      <c r="DH31" t="s">
        <v>222</v>
      </c>
      <c r="DI31" t="s">
        <v>222</v>
      </c>
      <c r="DJ31" t="s">
        <v>222</v>
      </c>
      <c r="DK31" t="s">
        <v>222</v>
      </c>
      <c r="DL31" t="s">
        <v>222</v>
      </c>
      <c r="DM31" t="s">
        <v>222</v>
      </c>
      <c r="DN31" t="s">
        <v>222</v>
      </c>
      <c r="DO31" t="s">
        <v>222</v>
      </c>
      <c r="DP31" t="s">
        <v>222</v>
      </c>
      <c r="DQ31" t="s">
        <v>222</v>
      </c>
      <c r="DR31" t="s">
        <v>222</v>
      </c>
      <c r="DS31" t="s">
        <v>223</v>
      </c>
      <c r="DT31" t="s">
        <v>222</v>
      </c>
      <c r="DU31" t="s">
        <v>221</v>
      </c>
      <c r="DV31" t="s">
        <v>221</v>
      </c>
      <c r="DW31" t="s">
        <v>221</v>
      </c>
      <c r="DX31" t="s">
        <v>221</v>
      </c>
      <c r="DY31" t="s">
        <v>221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221</v>
      </c>
      <c r="EX31" t="s">
        <v>221</v>
      </c>
      <c r="EY31" t="s">
        <v>221</v>
      </c>
      <c r="EZ31" t="s">
        <v>221</v>
      </c>
      <c r="FA31" t="s">
        <v>221</v>
      </c>
      <c r="FB31" t="s">
        <v>221</v>
      </c>
      <c r="FC31" t="s">
        <v>226</v>
      </c>
      <c r="FD31" t="s">
        <v>227</v>
      </c>
      <c r="FE31" t="s">
        <v>231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221</v>
      </c>
      <c r="DD32" t="s">
        <v>221</v>
      </c>
      <c r="DE32" t="s">
        <v>222</v>
      </c>
      <c r="DF32" t="s">
        <v>222</v>
      </c>
      <c r="DG32" t="s">
        <v>223</v>
      </c>
      <c r="DH32" t="s">
        <v>222</v>
      </c>
      <c r="DI32" t="s">
        <v>222</v>
      </c>
      <c r="DJ32" t="s">
        <v>222</v>
      </c>
      <c r="DK32" t="s">
        <v>222</v>
      </c>
      <c r="DL32" t="s">
        <v>222</v>
      </c>
      <c r="DM32" t="s">
        <v>222</v>
      </c>
      <c r="DN32" t="s">
        <v>222</v>
      </c>
      <c r="DO32" t="s">
        <v>222</v>
      </c>
      <c r="DP32" t="s">
        <v>222</v>
      </c>
      <c r="DQ32" t="s">
        <v>222</v>
      </c>
      <c r="DR32" t="s">
        <v>222</v>
      </c>
      <c r="DS32" t="s">
        <v>222</v>
      </c>
      <c r="DT32" t="s">
        <v>222</v>
      </c>
      <c r="DU32" t="s">
        <v>222</v>
      </c>
      <c r="DV32" t="s">
        <v>222</v>
      </c>
      <c r="DW32" t="s">
        <v>221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221</v>
      </c>
      <c r="ET32" t="s">
        <v>221</v>
      </c>
      <c r="EU32" t="s">
        <v>221</v>
      </c>
      <c r="EV32" t="s">
        <v>221</v>
      </c>
      <c r="EW32" t="s">
        <v>221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231</v>
      </c>
      <c r="FD32" t="s">
        <v>227</v>
      </c>
      <c r="FE32" t="s">
        <v>231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222</v>
      </c>
      <c r="DD33" t="s">
        <v>222</v>
      </c>
      <c r="DE33" t="s">
        <v>223</v>
      </c>
      <c r="DF33" t="s">
        <v>222</v>
      </c>
      <c r="DG33" t="s">
        <v>222</v>
      </c>
      <c r="DH33" t="s">
        <v>222</v>
      </c>
      <c r="DI33" t="s">
        <v>222</v>
      </c>
      <c r="DJ33" t="s">
        <v>222</v>
      </c>
      <c r="DK33" t="s">
        <v>222</v>
      </c>
      <c r="DL33" t="s">
        <v>222</v>
      </c>
      <c r="DM33" t="s">
        <v>222</v>
      </c>
      <c r="DN33" t="s">
        <v>222</v>
      </c>
      <c r="DO33" t="s">
        <v>222</v>
      </c>
      <c r="DP33" t="s">
        <v>222</v>
      </c>
      <c r="DQ33" t="s">
        <v>222</v>
      </c>
      <c r="DR33" t="s">
        <v>222</v>
      </c>
      <c r="DS33" t="s">
        <v>221</v>
      </c>
      <c r="DT33" t="s">
        <v>223</v>
      </c>
      <c r="DU33" t="s">
        <v>221</v>
      </c>
      <c r="DV33" t="s">
        <v>221</v>
      </c>
      <c r="DW33" t="s">
        <v>221</v>
      </c>
      <c r="DX33" t="s">
        <v>221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221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226</v>
      </c>
      <c r="FD33" t="s">
        <v>227</v>
      </c>
      <c r="FE33" t="s">
        <v>231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221</v>
      </c>
      <c r="DD34" t="s">
        <v>222</v>
      </c>
      <c r="DE34" t="s">
        <v>222</v>
      </c>
      <c r="DF34" t="s">
        <v>222</v>
      </c>
      <c r="DG34" t="s">
        <v>223</v>
      </c>
      <c r="DH34" t="s">
        <v>222</v>
      </c>
      <c r="DI34" t="s">
        <v>222</v>
      </c>
      <c r="DJ34" t="s">
        <v>222</v>
      </c>
      <c r="DK34" t="s">
        <v>222</v>
      </c>
      <c r="DL34" t="s">
        <v>222</v>
      </c>
      <c r="DM34" t="s">
        <v>222</v>
      </c>
      <c r="DN34" t="s">
        <v>222</v>
      </c>
      <c r="DO34" t="s">
        <v>222</v>
      </c>
      <c r="DP34" t="s">
        <v>222</v>
      </c>
      <c r="DQ34" t="s">
        <v>222</v>
      </c>
      <c r="DR34" t="s">
        <v>222</v>
      </c>
      <c r="DS34" t="s">
        <v>222</v>
      </c>
      <c r="DT34" t="s">
        <v>222</v>
      </c>
      <c r="DU34" t="s">
        <v>222</v>
      </c>
      <c r="DV34" t="s">
        <v>222</v>
      </c>
      <c r="DW34" t="s">
        <v>223</v>
      </c>
      <c r="DX34" t="s">
        <v>221</v>
      </c>
      <c r="DY34" t="s">
        <v>221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221</v>
      </c>
      <c r="EW34" t="s">
        <v>221</v>
      </c>
      <c r="EX34" t="s">
        <v>221</v>
      </c>
      <c r="EY34" t="s">
        <v>221</v>
      </c>
      <c r="EZ34" t="s">
        <v>221</v>
      </c>
      <c r="FA34" t="s">
        <v>221</v>
      </c>
      <c r="FB34" t="s">
        <v>221</v>
      </c>
      <c r="FC34" t="s">
        <v>231</v>
      </c>
      <c r="FD34" t="s">
        <v>227</v>
      </c>
      <c r="FE34" t="s">
        <v>238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221</v>
      </c>
      <c r="DD35" t="s">
        <v>223</v>
      </c>
      <c r="DE35" t="s">
        <v>223</v>
      </c>
      <c r="DF35" t="s">
        <v>222</v>
      </c>
      <c r="DG35" t="s">
        <v>222</v>
      </c>
      <c r="DH35" t="s">
        <v>222</v>
      </c>
      <c r="DI35" t="s">
        <v>222</v>
      </c>
      <c r="DJ35" t="s">
        <v>222</v>
      </c>
      <c r="DK35" t="s">
        <v>222</v>
      </c>
      <c r="DL35" t="s">
        <v>222</v>
      </c>
      <c r="DM35" t="s">
        <v>222</v>
      </c>
      <c r="DN35" t="s">
        <v>222</v>
      </c>
      <c r="DO35" t="s">
        <v>222</v>
      </c>
      <c r="DP35" t="s">
        <v>222</v>
      </c>
      <c r="DQ35" t="s">
        <v>222</v>
      </c>
      <c r="DR35" t="s">
        <v>222</v>
      </c>
      <c r="DS35" t="s">
        <v>221</v>
      </c>
      <c r="DT35" t="s">
        <v>222</v>
      </c>
      <c r="DU35" t="s">
        <v>221</v>
      </c>
      <c r="DV35" t="s">
        <v>221</v>
      </c>
      <c r="DW35" t="s">
        <v>221</v>
      </c>
      <c r="DX35" t="s">
        <v>221</v>
      </c>
      <c r="DY35" t="s">
        <v>221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221</v>
      </c>
      <c r="EU35" t="s">
        <v>221</v>
      </c>
      <c r="EV35" t="s">
        <v>221</v>
      </c>
      <c r="EW35" t="s">
        <v>221</v>
      </c>
      <c r="EX35" t="s">
        <v>221</v>
      </c>
      <c r="EY35" t="s">
        <v>221</v>
      </c>
      <c r="EZ35" t="s">
        <v>221</v>
      </c>
      <c r="FA35" t="s">
        <v>221</v>
      </c>
      <c r="FB35" t="s">
        <v>221</v>
      </c>
      <c r="FC35" t="s">
        <v>230</v>
      </c>
      <c r="FD35" t="s">
        <v>227</v>
      </c>
      <c r="FE35" t="s">
        <v>226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221</v>
      </c>
      <c r="DX36" t="s">
        <v>221</v>
      </c>
      <c r="DY36" t="s">
        <v>220</v>
      </c>
      <c r="DZ36" t="s">
        <v>220</v>
      </c>
      <c r="EA36" t="s">
        <v>220</v>
      </c>
      <c r="EB36" t="s">
        <v>221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222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227</v>
      </c>
      <c r="FD36" t="s">
        <v>232</v>
      </c>
      <c r="FE36" t="s">
        <v>227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221</v>
      </c>
      <c r="CK37" t="s">
        <v>221</v>
      </c>
      <c r="CL37" t="s">
        <v>221</v>
      </c>
      <c r="CM37" t="s">
        <v>221</v>
      </c>
      <c r="CN37" t="s">
        <v>221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221</v>
      </c>
      <c r="CZ37" t="s">
        <v>221</v>
      </c>
      <c r="DA37" t="s">
        <v>221</v>
      </c>
      <c r="DB37" t="s">
        <v>221</v>
      </c>
      <c r="DC37" t="s">
        <v>221</v>
      </c>
      <c r="DD37" t="s">
        <v>223</v>
      </c>
      <c r="DE37" t="s">
        <v>222</v>
      </c>
      <c r="DF37" t="s">
        <v>222</v>
      </c>
      <c r="DG37" t="s">
        <v>222</v>
      </c>
      <c r="DH37" t="s">
        <v>222</v>
      </c>
      <c r="DI37" t="s">
        <v>222</v>
      </c>
      <c r="DJ37" t="s">
        <v>222</v>
      </c>
      <c r="DK37" t="s">
        <v>222</v>
      </c>
      <c r="DL37" t="s">
        <v>222</v>
      </c>
      <c r="DM37" t="s">
        <v>222</v>
      </c>
      <c r="DN37" t="s">
        <v>222</v>
      </c>
      <c r="DO37" t="s">
        <v>222</v>
      </c>
      <c r="DP37" t="s">
        <v>222</v>
      </c>
      <c r="DQ37" t="s">
        <v>222</v>
      </c>
      <c r="DR37" t="s">
        <v>222</v>
      </c>
      <c r="DS37" t="s">
        <v>223</v>
      </c>
      <c r="DT37" t="s">
        <v>222</v>
      </c>
      <c r="DU37" t="s">
        <v>221</v>
      </c>
      <c r="DV37" t="s">
        <v>221</v>
      </c>
      <c r="DW37" t="s">
        <v>221</v>
      </c>
      <c r="DX37" t="s">
        <v>221</v>
      </c>
      <c r="DY37" t="s">
        <v>221</v>
      </c>
      <c r="DZ37" t="s">
        <v>221</v>
      </c>
      <c r="EA37" t="s">
        <v>221</v>
      </c>
      <c r="EB37" t="s">
        <v>221</v>
      </c>
      <c r="EC37" t="s">
        <v>221</v>
      </c>
      <c r="ED37" t="s">
        <v>221</v>
      </c>
      <c r="EE37" t="s">
        <v>221</v>
      </c>
      <c r="EF37" t="s">
        <v>221</v>
      </c>
      <c r="EG37" t="s">
        <v>221</v>
      </c>
      <c r="EH37" t="s">
        <v>221</v>
      </c>
      <c r="EI37" t="s">
        <v>221</v>
      </c>
      <c r="EJ37" t="s">
        <v>221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221</v>
      </c>
      <c r="EX37" t="s">
        <v>221</v>
      </c>
      <c r="EY37" t="s">
        <v>221</v>
      </c>
      <c r="EZ37" t="s">
        <v>221</v>
      </c>
      <c r="FA37" t="s">
        <v>221</v>
      </c>
      <c r="FB37" t="s">
        <v>221</v>
      </c>
      <c r="FC37" t="s">
        <v>226</v>
      </c>
      <c r="FD37" t="s">
        <v>227</v>
      </c>
      <c r="FE37" t="s">
        <v>231</v>
      </c>
    </row>
    <row r="38" spans="1:161">
      <c r="A38" s="1" t="s">
        <v>197</v>
      </c>
      <c r="B38" t="s">
        <v>221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220</v>
      </c>
      <c r="J38" t="s">
        <v>221</v>
      </c>
      <c r="K38" t="s">
        <v>221</v>
      </c>
      <c r="L38" t="s">
        <v>221</v>
      </c>
      <c r="M38" t="s">
        <v>220</v>
      </c>
      <c r="N38" t="s">
        <v>220</v>
      </c>
      <c r="O38" t="s">
        <v>221</v>
      </c>
      <c r="P38" t="s">
        <v>220</v>
      </c>
      <c r="Q38" t="s">
        <v>221</v>
      </c>
      <c r="R38" t="s">
        <v>221</v>
      </c>
      <c r="S38" t="s">
        <v>220</v>
      </c>
      <c r="T38" t="s">
        <v>221</v>
      </c>
      <c r="U38" t="s">
        <v>220</v>
      </c>
      <c r="V38" t="s">
        <v>221</v>
      </c>
      <c r="W38" t="s">
        <v>220</v>
      </c>
      <c r="X38" t="s">
        <v>221</v>
      </c>
      <c r="Y38" t="s">
        <v>221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221</v>
      </c>
      <c r="AH38" t="s">
        <v>221</v>
      </c>
      <c r="AI38" t="s">
        <v>221</v>
      </c>
      <c r="AJ38" t="s">
        <v>220</v>
      </c>
      <c r="AK38" t="s">
        <v>221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222</v>
      </c>
      <c r="AU38" t="s">
        <v>220</v>
      </c>
      <c r="AV38" t="s">
        <v>221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222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222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222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222</v>
      </c>
      <c r="DU38" t="s">
        <v>220</v>
      </c>
      <c r="DV38" t="s">
        <v>222</v>
      </c>
      <c r="DW38" t="s">
        <v>220</v>
      </c>
      <c r="DX38" t="s">
        <v>220</v>
      </c>
      <c r="DY38" t="s">
        <v>220</v>
      </c>
      <c r="DZ38" t="s">
        <v>222</v>
      </c>
      <c r="EA38" t="s">
        <v>220</v>
      </c>
      <c r="EB38" t="s">
        <v>220</v>
      </c>
      <c r="EC38" t="s">
        <v>222</v>
      </c>
      <c r="ED38" t="s">
        <v>222</v>
      </c>
      <c r="EE38" t="s">
        <v>222</v>
      </c>
      <c r="EF38" t="s">
        <v>220</v>
      </c>
      <c r="EG38" t="s">
        <v>222</v>
      </c>
      <c r="EH38" t="s">
        <v>220</v>
      </c>
      <c r="EI38" t="s">
        <v>220</v>
      </c>
      <c r="EJ38" t="s">
        <v>222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233</v>
      </c>
      <c r="FD38" t="s">
        <v>232</v>
      </c>
      <c r="FE38" t="s">
        <v>233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221</v>
      </c>
      <c r="CJ39" t="s">
        <v>221</v>
      </c>
      <c r="CK39" t="s">
        <v>220</v>
      </c>
      <c r="CL39" t="s">
        <v>221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221</v>
      </c>
      <c r="CT39" t="s">
        <v>220</v>
      </c>
      <c r="CU39" t="s">
        <v>220</v>
      </c>
      <c r="CV39" t="s">
        <v>221</v>
      </c>
      <c r="CW39" t="s">
        <v>221</v>
      </c>
      <c r="CX39" t="s">
        <v>221</v>
      </c>
      <c r="CY39" t="s">
        <v>221</v>
      </c>
      <c r="CZ39" t="s">
        <v>221</v>
      </c>
      <c r="DA39" t="s">
        <v>220</v>
      </c>
      <c r="DB39" t="s">
        <v>220</v>
      </c>
      <c r="DC39" t="s">
        <v>220</v>
      </c>
      <c r="DD39" t="s">
        <v>221</v>
      </c>
      <c r="DE39" t="s">
        <v>220</v>
      </c>
      <c r="DF39" t="s">
        <v>221</v>
      </c>
      <c r="DG39" t="s">
        <v>222</v>
      </c>
      <c r="DH39" t="s">
        <v>222</v>
      </c>
      <c r="DI39" t="s">
        <v>220</v>
      </c>
      <c r="DJ39" t="s">
        <v>220</v>
      </c>
      <c r="DK39" t="s">
        <v>221</v>
      </c>
      <c r="DL39" t="s">
        <v>221</v>
      </c>
      <c r="DM39" t="s">
        <v>220</v>
      </c>
      <c r="DN39" t="s">
        <v>221</v>
      </c>
      <c r="DO39" t="s">
        <v>221</v>
      </c>
      <c r="DP39" t="s">
        <v>221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222</v>
      </c>
      <c r="DW39" t="s">
        <v>222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224</v>
      </c>
      <c r="FD39" t="s">
        <v>232</v>
      </c>
      <c r="FE39" t="s">
        <v>224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221</v>
      </c>
      <c r="CZ40" t="s">
        <v>221</v>
      </c>
      <c r="DA40" t="s">
        <v>221</v>
      </c>
      <c r="DB40" t="s">
        <v>221</v>
      </c>
      <c r="DC40" t="s">
        <v>221</v>
      </c>
      <c r="DD40" t="s">
        <v>222</v>
      </c>
      <c r="DE40" t="s">
        <v>223</v>
      </c>
      <c r="DF40" t="s">
        <v>222</v>
      </c>
      <c r="DG40" t="s">
        <v>222</v>
      </c>
      <c r="DH40" t="s">
        <v>222</v>
      </c>
      <c r="DI40" t="s">
        <v>222</v>
      </c>
      <c r="DJ40" t="s">
        <v>222</v>
      </c>
      <c r="DK40" t="s">
        <v>222</v>
      </c>
      <c r="DL40" t="s">
        <v>222</v>
      </c>
      <c r="DM40" t="s">
        <v>222</v>
      </c>
      <c r="DN40" t="s">
        <v>222</v>
      </c>
      <c r="DO40" t="s">
        <v>222</v>
      </c>
      <c r="DP40" t="s">
        <v>222</v>
      </c>
      <c r="DQ40" t="s">
        <v>222</v>
      </c>
      <c r="DR40" t="s">
        <v>222</v>
      </c>
      <c r="DS40" t="s">
        <v>222</v>
      </c>
      <c r="DT40" t="s">
        <v>222</v>
      </c>
      <c r="DU40" t="s">
        <v>221</v>
      </c>
      <c r="DV40" t="s">
        <v>221</v>
      </c>
      <c r="DW40" t="s">
        <v>221</v>
      </c>
      <c r="DX40" t="s">
        <v>221</v>
      </c>
      <c r="DY40" t="s">
        <v>221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221</v>
      </c>
      <c r="EW40" t="s">
        <v>221</v>
      </c>
      <c r="EX40" t="s">
        <v>221</v>
      </c>
      <c r="EY40" t="s">
        <v>221</v>
      </c>
      <c r="EZ40" t="s">
        <v>221</v>
      </c>
      <c r="FA40" t="s">
        <v>221</v>
      </c>
      <c r="FB40" t="s">
        <v>221</v>
      </c>
      <c r="FC40" t="s">
        <v>226</v>
      </c>
      <c r="FD40" t="s">
        <v>227</v>
      </c>
      <c r="FE40" t="s">
        <v>231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221</v>
      </c>
      <c r="CZ41" t="s">
        <v>221</v>
      </c>
      <c r="DA41" t="s">
        <v>221</v>
      </c>
      <c r="DB41" t="s">
        <v>221</v>
      </c>
      <c r="DC41" t="s">
        <v>221</v>
      </c>
      <c r="DD41" t="s">
        <v>221</v>
      </c>
      <c r="DE41" t="s">
        <v>221</v>
      </c>
      <c r="DF41" t="s">
        <v>222</v>
      </c>
      <c r="DG41" t="s">
        <v>222</v>
      </c>
      <c r="DH41" t="s">
        <v>222</v>
      </c>
      <c r="DI41" t="s">
        <v>222</v>
      </c>
      <c r="DJ41" t="s">
        <v>222</v>
      </c>
      <c r="DK41" t="s">
        <v>222</v>
      </c>
      <c r="DL41" t="s">
        <v>222</v>
      </c>
      <c r="DM41" t="s">
        <v>222</v>
      </c>
      <c r="DN41" t="s">
        <v>222</v>
      </c>
      <c r="DO41" t="s">
        <v>222</v>
      </c>
      <c r="DP41" t="s">
        <v>222</v>
      </c>
      <c r="DQ41" t="s">
        <v>222</v>
      </c>
      <c r="DR41" t="s">
        <v>222</v>
      </c>
      <c r="DS41" t="s">
        <v>222</v>
      </c>
      <c r="DT41" t="s">
        <v>223</v>
      </c>
      <c r="DU41" t="s">
        <v>221</v>
      </c>
      <c r="DV41" t="s">
        <v>221</v>
      </c>
      <c r="DW41" t="s">
        <v>221</v>
      </c>
      <c r="DX41" t="s">
        <v>221</v>
      </c>
      <c r="DY41" t="s">
        <v>221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221</v>
      </c>
      <c r="EX41" t="s">
        <v>221</v>
      </c>
      <c r="EY41" t="s">
        <v>221</v>
      </c>
      <c r="EZ41" t="s">
        <v>221</v>
      </c>
      <c r="FA41" t="s">
        <v>221</v>
      </c>
      <c r="FB41" t="s">
        <v>221</v>
      </c>
      <c r="FC41" t="s">
        <v>230</v>
      </c>
      <c r="FD41" t="s">
        <v>227</v>
      </c>
      <c r="FE41" t="s">
        <v>226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221</v>
      </c>
      <c r="CZ42" t="s">
        <v>221</v>
      </c>
      <c r="DA42" t="s">
        <v>221</v>
      </c>
      <c r="DB42" t="s">
        <v>221</v>
      </c>
      <c r="DC42" t="s">
        <v>221</v>
      </c>
      <c r="DD42" t="s">
        <v>221</v>
      </c>
      <c r="DE42" t="s">
        <v>221</v>
      </c>
      <c r="DF42" t="s">
        <v>222</v>
      </c>
      <c r="DG42" t="s">
        <v>222</v>
      </c>
      <c r="DH42" t="s">
        <v>222</v>
      </c>
      <c r="DI42" t="s">
        <v>222</v>
      </c>
      <c r="DJ42" t="s">
        <v>222</v>
      </c>
      <c r="DK42" t="s">
        <v>222</v>
      </c>
      <c r="DL42" t="s">
        <v>222</v>
      </c>
      <c r="DM42" t="s">
        <v>222</v>
      </c>
      <c r="DN42" t="s">
        <v>222</v>
      </c>
      <c r="DO42" t="s">
        <v>222</v>
      </c>
      <c r="DP42" t="s">
        <v>222</v>
      </c>
      <c r="DQ42" t="s">
        <v>222</v>
      </c>
      <c r="DR42" t="s">
        <v>222</v>
      </c>
      <c r="DS42" t="s">
        <v>222</v>
      </c>
      <c r="DT42" t="s">
        <v>222</v>
      </c>
      <c r="DU42" t="s">
        <v>222</v>
      </c>
      <c r="DV42" t="s">
        <v>222</v>
      </c>
      <c r="DW42" t="s">
        <v>222</v>
      </c>
      <c r="DX42" t="s">
        <v>221</v>
      </c>
      <c r="DY42" t="s">
        <v>221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221</v>
      </c>
      <c r="EU42" t="s">
        <v>221</v>
      </c>
      <c r="EV42" t="s">
        <v>221</v>
      </c>
      <c r="EW42" t="s">
        <v>221</v>
      </c>
      <c r="EX42" t="s">
        <v>221</v>
      </c>
      <c r="EY42" t="s">
        <v>221</v>
      </c>
      <c r="EZ42" t="s">
        <v>221</v>
      </c>
      <c r="FA42" t="s">
        <v>221</v>
      </c>
      <c r="FB42" t="s">
        <v>221</v>
      </c>
      <c r="FC42" t="s">
        <v>231</v>
      </c>
      <c r="FD42" t="s">
        <v>232</v>
      </c>
      <c r="FE42" t="s">
        <v>231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221</v>
      </c>
      <c r="CZ43" t="s">
        <v>221</v>
      </c>
      <c r="DA43" t="s">
        <v>221</v>
      </c>
      <c r="DB43" t="s">
        <v>221</v>
      </c>
      <c r="DC43" t="s">
        <v>221</v>
      </c>
      <c r="DD43" t="s">
        <v>223</v>
      </c>
      <c r="DE43" t="s">
        <v>223</v>
      </c>
      <c r="DF43" t="s">
        <v>222</v>
      </c>
      <c r="DG43" t="s">
        <v>222</v>
      </c>
      <c r="DH43" t="s">
        <v>222</v>
      </c>
      <c r="DI43" t="s">
        <v>222</v>
      </c>
      <c r="DJ43" t="s">
        <v>222</v>
      </c>
      <c r="DK43" t="s">
        <v>222</v>
      </c>
      <c r="DL43" t="s">
        <v>222</v>
      </c>
      <c r="DM43" t="s">
        <v>222</v>
      </c>
      <c r="DN43" t="s">
        <v>222</v>
      </c>
      <c r="DO43" t="s">
        <v>222</v>
      </c>
      <c r="DP43" t="s">
        <v>222</v>
      </c>
      <c r="DQ43" t="s">
        <v>222</v>
      </c>
      <c r="DR43" t="s">
        <v>222</v>
      </c>
      <c r="DS43" t="s">
        <v>221</v>
      </c>
      <c r="DT43" t="s">
        <v>221</v>
      </c>
      <c r="DU43" t="s">
        <v>221</v>
      </c>
      <c r="DV43" t="s">
        <v>221</v>
      </c>
      <c r="DW43" t="s">
        <v>221</v>
      </c>
      <c r="DX43" t="s">
        <v>221</v>
      </c>
      <c r="DY43" t="s">
        <v>221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221</v>
      </c>
      <c r="EU43" t="s">
        <v>221</v>
      </c>
      <c r="EV43" t="s">
        <v>221</v>
      </c>
      <c r="EW43" t="s">
        <v>223</v>
      </c>
      <c r="EX43" t="s">
        <v>223</v>
      </c>
      <c r="EY43" t="s">
        <v>221</v>
      </c>
      <c r="EZ43" t="s">
        <v>221</v>
      </c>
      <c r="FA43" t="s">
        <v>221</v>
      </c>
      <c r="FB43" t="s">
        <v>221</v>
      </c>
      <c r="FC43" t="s">
        <v>233</v>
      </c>
      <c r="FD43" t="s">
        <v>224</v>
      </c>
      <c r="FE43" t="s">
        <v>231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221</v>
      </c>
      <c r="DD44" t="s">
        <v>221</v>
      </c>
      <c r="DE44" t="s">
        <v>223</v>
      </c>
      <c r="DF44" t="s">
        <v>222</v>
      </c>
      <c r="DG44" t="s">
        <v>222</v>
      </c>
      <c r="DH44" t="s">
        <v>222</v>
      </c>
      <c r="DI44" t="s">
        <v>222</v>
      </c>
      <c r="DJ44" t="s">
        <v>222</v>
      </c>
      <c r="DK44" t="s">
        <v>222</v>
      </c>
      <c r="DL44" t="s">
        <v>222</v>
      </c>
      <c r="DM44" t="s">
        <v>222</v>
      </c>
      <c r="DN44" t="s">
        <v>222</v>
      </c>
      <c r="DO44" t="s">
        <v>222</v>
      </c>
      <c r="DP44" t="s">
        <v>222</v>
      </c>
      <c r="DQ44" t="s">
        <v>222</v>
      </c>
      <c r="DR44" t="s">
        <v>222</v>
      </c>
      <c r="DS44" t="s">
        <v>221</v>
      </c>
      <c r="DT44" t="s">
        <v>222</v>
      </c>
      <c r="DU44" t="s">
        <v>221</v>
      </c>
      <c r="DV44" t="s">
        <v>221</v>
      </c>
      <c r="DW44" t="s">
        <v>221</v>
      </c>
      <c r="DX44" t="s">
        <v>221</v>
      </c>
      <c r="DY44" t="s">
        <v>221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221</v>
      </c>
      <c r="EW44" t="s">
        <v>221</v>
      </c>
      <c r="EX44" t="s">
        <v>221</v>
      </c>
      <c r="EY44" t="s">
        <v>221</v>
      </c>
      <c r="EZ44" t="s">
        <v>221</v>
      </c>
      <c r="FA44" t="s">
        <v>221</v>
      </c>
      <c r="FB44" t="s">
        <v>221</v>
      </c>
      <c r="FC44" t="s">
        <v>230</v>
      </c>
      <c r="FD44" t="s">
        <v>227</v>
      </c>
      <c r="FE44" t="s">
        <v>226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221</v>
      </c>
      <c r="DD45" t="s">
        <v>222</v>
      </c>
      <c r="DE45" t="s">
        <v>222</v>
      </c>
      <c r="DF45" t="s">
        <v>222</v>
      </c>
      <c r="DG45" t="s">
        <v>222</v>
      </c>
      <c r="DH45" t="s">
        <v>222</v>
      </c>
      <c r="DI45" t="s">
        <v>222</v>
      </c>
      <c r="DJ45" t="s">
        <v>222</v>
      </c>
      <c r="DK45" t="s">
        <v>222</v>
      </c>
      <c r="DL45" t="s">
        <v>222</v>
      </c>
      <c r="DM45" t="s">
        <v>222</v>
      </c>
      <c r="DN45" t="s">
        <v>222</v>
      </c>
      <c r="DO45" t="s">
        <v>222</v>
      </c>
      <c r="DP45" t="s">
        <v>222</v>
      </c>
      <c r="DQ45" t="s">
        <v>222</v>
      </c>
      <c r="DR45" t="s">
        <v>222</v>
      </c>
      <c r="DS45" t="s">
        <v>222</v>
      </c>
      <c r="DT45" t="s">
        <v>222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221</v>
      </c>
      <c r="EN45" t="s">
        <v>221</v>
      </c>
      <c r="EO45" t="s">
        <v>221</v>
      </c>
      <c r="EP45" t="s">
        <v>221</v>
      </c>
      <c r="EQ45" t="s">
        <v>221</v>
      </c>
      <c r="ER45" t="s">
        <v>221</v>
      </c>
      <c r="ES45" t="s">
        <v>221</v>
      </c>
      <c r="ET45" t="s">
        <v>221</v>
      </c>
      <c r="EU45" t="s">
        <v>221</v>
      </c>
      <c r="EV45" t="s">
        <v>221</v>
      </c>
      <c r="EW45" t="s">
        <v>221</v>
      </c>
      <c r="EX45" t="s">
        <v>221</v>
      </c>
      <c r="EY45" t="s">
        <v>221</v>
      </c>
      <c r="EZ45" t="s">
        <v>221</v>
      </c>
      <c r="FA45" t="s">
        <v>221</v>
      </c>
      <c r="FB45" t="s">
        <v>221</v>
      </c>
      <c r="FC45" t="s">
        <v>231</v>
      </c>
      <c r="FD45" t="s">
        <v>232</v>
      </c>
      <c r="FE45" t="s">
        <v>231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221</v>
      </c>
      <c r="BB46" t="s">
        <v>220</v>
      </c>
      <c r="BC46" t="s">
        <v>220</v>
      </c>
      <c r="BD46" t="s">
        <v>220</v>
      </c>
      <c r="BE46" t="s">
        <v>220</v>
      </c>
      <c r="BF46" t="s">
        <v>221</v>
      </c>
      <c r="BG46" t="s">
        <v>220</v>
      </c>
      <c r="BH46" t="s">
        <v>221</v>
      </c>
      <c r="BI46" t="s">
        <v>220</v>
      </c>
      <c r="BJ46" t="s">
        <v>220</v>
      </c>
      <c r="BK46" t="s">
        <v>221</v>
      </c>
      <c r="BL46" t="s">
        <v>221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221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221</v>
      </c>
      <c r="DS46" t="s">
        <v>221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221</v>
      </c>
      <c r="EH46" t="s">
        <v>220</v>
      </c>
      <c r="EI46" t="s">
        <v>220</v>
      </c>
      <c r="EJ46" t="s">
        <v>220</v>
      </c>
      <c r="EK46" t="s">
        <v>221</v>
      </c>
      <c r="EL46" t="s">
        <v>220</v>
      </c>
      <c r="EM46" t="s">
        <v>222</v>
      </c>
      <c r="EN46" t="s">
        <v>222</v>
      </c>
      <c r="EO46" t="s">
        <v>221</v>
      </c>
      <c r="EP46" t="s">
        <v>222</v>
      </c>
      <c r="EQ46" t="s">
        <v>220</v>
      </c>
      <c r="ER46" t="s">
        <v>221</v>
      </c>
      <c r="ES46" t="s">
        <v>222</v>
      </c>
      <c r="ET46" t="s">
        <v>221</v>
      </c>
      <c r="EU46" t="s">
        <v>222</v>
      </c>
      <c r="EV46" t="s">
        <v>221</v>
      </c>
      <c r="EW46" t="s">
        <v>221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224</v>
      </c>
      <c r="FD46" t="s">
        <v>232</v>
      </c>
      <c r="FE46" t="s">
        <v>224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221</v>
      </c>
      <c r="DD47" t="s">
        <v>222</v>
      </c>
      <c r="DE47" t="s">
        <v>222</v>
      </c>
      <c r="DF47" t="s">
        <v>222</v>
      </c>
      <c r="DG47" t="s">
        <v>222</v>
      </c>
      <c r="DH47" t="s">
        <v>222</v>
      </c>
      <c r="DI47" t="s">
        <v>222</v>
      </c>
      <c r="DJ47" t="s">
        <v>222</v>
      </c>
      <c r="DK47" t="s">
        <v>222</v>
      </c>
      <c r="DL47" t="s">
        <v>222</v>
      </c>
      <c r="DM47" t="s">
        <v>222</v>
      </c>
      <c r="DN47" t="s">
        <v>222</v>
      </c>
      <c r="DO47" t="s">
        <v>222</v>
      </c>
      <c r="DP47" t="s">
        <v>222</v>
      </c>
      <c r="DQ47" t="s">
        <v>222</v>
      </c>
      <c r="DR47" t="s">
        <v>222</v>
      </c>
      <c r="DS47" t="s">
        <v>222</v>
      </c>
      <c r="DT47" t="s">
        <v>222</v>
      </c>
      <c r="DU47" t="s">
        <v>221</v>
      </c>
      <c r="DV47" t="s">
        <v>221</v>
      </c>
      <c r="DW47" t="s">
        <v>221</v>
      </c>
      <c r="DX47" t="s">
        <v>221</v>
      </c>
      <c r="DY47" t="s">
        <v>221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221</v>
      </c>
      <c r="ES47" t="s">
        <v>221</v>
      </c>
      <c r="ET47" t="s">
        <v>221</v>
      </c>
      <c r="EU47" t="s">
        <v>221</v>
      </c>
      <c r="EV47" t="s">
        <v>221</v>
      </c>
      <c r="EW47" t="s">
        <v>223</v>
      </c>
      <c r="EX47" t="s">
        <v>221</v>
      </c>
      <c r="EY47" t="s">
        <v>221</v>
      </c>
      <c r="EZ47" t="s">
        <v>221</v>
      </c>
      <c r="FA47" t="s">
        <v>221</v>
      </c>
      <c r="FB47" t="s">
        <v>221</v>
      </c>
      <c r="FC47" t="s">
        <v>231</v>
      </c>
      <c r="FD47" t="s">
        <v>227</v>
      </c>
      <c r="FE47" t="s">
        <v>231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221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221</v>
      </c>
      <c r="EF48" t="s">
        <v>221</v>
      </c>
      <c r="EG48" t="s">
        <v>221</v>
      </c>
      <c r="EH48" t="s">
        <v>220</v>
      </c>
      <c r="EI48" t="s">
        <v>220</v>
      </c>
      <c r="EJ48" t="s">
        <v>220</v>
      </c>
      <c r="EK48" t="s">
        <v>221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222</v>
      </c>
      <c r="ES48" t="s">
        <v>222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227</v>
      </c>
      <c r="FD48" t="s">
        <v>232</v>
      </c>
      <c r="FE48" t="s">
        <v>227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221</v>
      </c>
      <c r="DG49" t="s">
        <v>221</v>
      </c>
      <c r="DH49" t="s">
        <v>221</v>
      </c>
      <c r="DI49" t="s">
        <v>220</v>
      </c>
      <c r="DJ49" t="s">
        <v>220</v>
      </c>
      <c r="DK49" t="s">
        <v>220</v>
      </c>
      <c r="DL49" t="s">
        <v>221</v>
      </c>
      <c r="DM49" t="s">
        <v>220</v>
      </c>
      <c r="DN49" t="s">
        <v>221</v>
      </c>
      <c r="DO49" t="s">
        <v>221</v>
      </c>
      <c r="DP49" t="s">
        <v>220</v>
      </c>
      <c r="DQ49" t="s">
        <v>221</v>
      </c>
      <c r="DR49" t="s">
        <v>222</v>
      </c>
      <c r="DS49" t="s">
        <v>220</v>
      </c>
      <c r="DT49" t="s">
        <v>222</v>
      </c>
      <c r="DU49" t="s">
        <v>220</v>
      </c>
      <c r="DV49" t="s">
        <v>220</v>
      </c>
      <c r="DW49" t="s">
        <v>221</v>
      </c>
      <c r="DX49" t="s">
        <v>221</v>
      </c>
      <c r="DY49" t="s">
        <v>220</v>
      </c>
      <c r="DZ49" t="s">
        <v>222</v>
      </c>
      <c r="EA49" t="s">
        <v>222</v>
      </c>
      <c r="EB49" t="s">
        <v>220</v>
      </c>
      <c r="EC49" t="s">
        <v>222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221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224</v>
      </c>
      <c r="FD49" t="s">
        <v>232</v>
      </c>
      <c r="FE49" t="s">
        <v>224</v>
      </c>
    </row>
    <row r="50" spans="1:161">
      <c r="A50" s="1" t="s">
        <v>209</v>
      </c>
      <c r="B50" t="s">
        <v>221</v>
      </c>
      <c r="C50" t="s">
        <v>221</v>
      </c>
      <c r="D50" t="s">
        <v>221</v>
      </c>
      <c r="E50" t="s">
        <v>221</v>
      </c>
      <c r="F50" t="s">
        <v>221</v>
      </c>
      <c r="G50" t="s">
        <v>221</v>
      </c>
      <c r="H50" t="s">
        <v>220</v>
      </c>
      <c r="I50" t="s">
        <v>221</v>
      </c>
      <c r="J50" t="s">
        <v>220</v>
      </c>
      <c r="K50" t="s">
        <v>221</v>
      </c>
      <c r="L50" t="s">
        <v>220</v>
      </c>
      <c r="M50" t="s">
        <v>221</v>
      </c>
      <c r="N50" t="s">
        <v>221</v>
      </c>
      <c r="O50" t="s">
        <v>222</v>
      </c>
      <c r="P50" t="s">
        <v>220</v>
      </c>
      <c r="Q50" t="s">
        <v>220</v>
      </c>
      <c r="R50" t="s">
        <v>220</v>
      </c>
      <c r="S50" t="s">
        <v>220</v>
      </c>
      <c r="T50" t="s">
        <v>221</v>
      </c>
      <c r="U50" t="s">
        <v>221</v>
      </c>
      <c r="V50" t="s">
        <v>221</v>
      </c>
      <c r="W50" t="s">
        <v>220</v>
      </c>
      <c r="X50" t="s">
        <v>221</v>
      </c>
      <c r="Y50" t="s">
        <v>221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221</v>
      </c>
      <c r="AT50" t="s">
        <v>220</v>
      </c>
      <c r="AU50" t="s">
        <v>221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222</v>
      </c>
      <c r="BE50" t="s">
        <v>222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221</v>
      </c>
      <c r="BL50" t="s">
        <v>222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222</v>
      </c>
      <c r="CQ50" t="s">
        <v>222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222</v>
      </c>
      <c r="DW50" t="s">
        <v>222</v>
      </c>
      <c r="DX50" t="s">
        <v>221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222</v>
      </c>
      <c r="EW50" t="s">
        <v>222</v>
      </c>
      <c r="EX50" t="s">
        <v>220</v>
      </c>
      <c r="EY50" t="s">
        <v>222</v>
      </c>
      <c r="EZ50" t="s">
        <v>220</v>
      </c>
      <c r="FA50" t="s">
        <v>220</v>
      </c>
      <c r="FB50" t="s">
        <v>220</v>
      </c>
      <c r="FC50" t="s">
        <v>235</v>
      </c>
      <c r="FD50" t="s">
        <v>232</v>
      </c>
      <c r="FE50" t="s">
        <v>235</v>
      </c>
    </row>
    <row r="51" spans="1:161">
      <c r="A51" s="1" t="s">
        <v>210</v>
      </c>
      <c r="B51" t="s">
        <v>221</v>
      </c>
      <c r="C51" t="s">
        <v>221</v>
      </c>
      <c r="D51" t="s">
        <v>220</v>
      </c>
      <c r="E51" t="s">
        <v>221</v>
      </c>
      <c r="F51" t="s">
        <v>220</v>
      </c>
      <c r="G51" t="s">
        <v>221</v>
      </c>
      <c r="H51" t="s">
        <v>220</v>
      </c>
      <c r="I51" t="s">
        <v>221</v>
      </c>
      <c r="J51" t="s">
        <v>221</v>
      </c>
      <c r="K51" t="s">
        <v>221</v>
      </c>
      <c r="L51" t="s">
        <v>221</v>
      </c>
      <c r="M51" t="s">
        <v>220</v>
      </c>
      <c r="N51" t="s">
        <v>221</v>
      </c>
      <c r="O51" t="s">
        <v>221</v>
      </c>
      <c r="P51" t="s">
        <v>220</v>
      </c>
      <c r="Q51" t="s">
        <v>221</v>
      </c>
      <c r="R51" t="s">
        <v>220</v>
      </c>
      <c r="S51" t="s">
        <v>221</v>
      </c>
      <c r="T51" t="s">
        <v>221</v>
      </c>
      <c r="U51" t="s">
        <v>220</v>
      </c>
      <c r="V51" t="s">
        <v>220</v>
      </c>
      <c r="W51" t="s">
        <v>220</v>
      </c>
      <c r="X51" t="s">
        <v>221</v>
      </c>
      <c r="Y51" t="s">
        <v>221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221</v>
      </c>
      <c r="AN51" t="s">
        <v>221</v>
      </c>
      <c r="AO51" t="s">
        <v>220</v>
      </c>
      <c r="AP51" t="s">
        <v>220</v>
      </c>
      <c r="AQ51" t="s">
        <v>221</v>
      </c>
      <c r="AR51" t="s">
        <v>220</v>
      </c>
      <c r="AS51" t="s">
        <v>220</v>
      </c>
      <c r="AT51" t="s">
        <v>221</v>
      </c>
      <c r="AU51" t="s">
        <v>220</v>
      </c>
      <c r="AV51" t="s">
        <v>221</v>
      </c>
      <c r="AW51" t="s">
        <v>220</v>
      </c>
      <c r="AX51" t="s">
        <v>221</v>
      </c>
      <c r="AY51" t="s">
        <v>221</v>
      </c>
      <c r="AZ51" t="s">
        <v>221</v>
      </c>
      <c r="BA51" t="s">
        <v>220</v>
      </c>
      <c r="BB51" t="s">
        <v>221</v>
      </c>
      <c r="BC51" t="s">
        <v>220</v>
      </c>
      <c r="BD51" t="s">
        <v>220</v>
      </c>
      <c r="BE51" t="s">
        <v>220</v>
      </c>
      <c r="BF51" t="s">
        <v>220</v>
      </c>
      <c r="BG51" t="s">
        <v>221</v>
      </c>
      <c r="BH51" t="s">
        <v>220</v>
      </c>
      <c r="BI51" t="s">
        <v>221</v>
      </c>
      <c r="BJ51" t="s">
        <v>220</v>
      </c>
      <c r="BK51" t="s">
        <v>220</v>
      </c>
      <c r="BL51" t="s">
        <v>221</v>
      </c>
      <c r="BM51" t="s">
        <v>220</v>
      </c>
      <c r="BN51" t="s">
        <v>221</v>
      </c>
      <c r="BO51" t="s">
        <v>220</v>
      </c>
      <c r="BP51" t="s">
        <v>220</v>
      </c>
      <c r="BQ51" t="s">
        <v>221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221</v>
      </c>
      <c r="BX51" t="s">
        <v>221</v>
      </c>
      <c r="BY51" t="s">
        <v>221</v>
      </c>
      <c r="BZ51" t="s">
        <v>220</v>
      </c>
      <c r="CA51" t="s">
        <v>221</v>
      </c>
      <c r="CB51" t="s">
        <v>221</v>
      </c>
      <c r="CC51" t="s">
        <v>221</v>
      </c>
      <c r="CD51" t="s">
        <v>221</v>
      </c>
      <c r="CE51" t="s">
        <v>220</v>
      </c>
      <c r="CF51" t="s">
        <v>220</v>
      </c>
      <c r="CG51" t="s">
        <v>221</v>
      </c>
      <c r="CH51" t="s">
        <v>221</v>
      </c>
      <c r="CI51" t="s">
        <v>220</v>
      </c>
      <c r="CJ51" t="s">
        <v>220</v>
      </c>
      <c r="CK51" t="s">
        <v>221</v>
      </c>
      <c r="CL51" t="s">
        <v>221</v>
      </c>
      <c r="CM51" t="s">
        <v>221</v>
      </c>
      <c r="CN51" t="s">
        <v>220</v>
      </c>
      <c r="CO51" t="s">
        <v>220</v>
      </c>
      <c r="CP51" t="s">
        <v>222</v>
      </c>
      <c r="CQ51" t="s">
        <v>220</v>
      </c>
      <c r="CR51" t="s">
        <v>220</v>
      </c>
      <c r="CS51" t="s">
        <v>221</v>
      </c>
      <c r="CT51" t="s">
        <v>220</v>
      </c>
      <c r="CU51" t="s">
        <v>222</v>
      </c>
      <c r="CV51" t="s">
        <v>221</v>
      </c>
      <c r="CW51" t="s">
        <v>222</v>
      </c>
      <c r="CX51" t="s">
        <v>222</v>
      </c>
      <c r="CY51" t="s">
        <v>222</v>
      </c>
      <c r="CZ51" t="s">
        <v>222</v>
      </c>
      <c r="DA51" t="s">
        <v>220</v>
      </c>
      <c r="DB51" t="s">
        <v>222</v>
      </c>
      <c r="DC51" t="s">
        <v>221</v>
      </c>
      <c r="DD51" t="s">
        <v>220</v>
      </c>
      <c r="DE51" t="s">
        <v>222</v>
      </c>
      <c r="DF51" t="s">
        <v>222</v>
      </c>
      <c r="DG51" t="s">
        <v>220</v>
      </c>
      <c r="DH51" t="s">
        <v>221</v>
      </c>
      <c r="DI51" t="s">
        <v>220</v>
      </c>
      <c r="DJ51" t="s">
        <v>222</v>
      </c>
      <c r="DK51" t="s">
        <v>222</v>
      </c>
      <c r="DL51" t="s">
        <v>220</v>
      </c>
      <c r="DM51" t="s">
        <v>220</v>
      </c>
      <c r="DN51" t="s">
        <v>220</v>
      </c>
      <c r="DO51" t="s">
        <v>222</v>
      </c>
      <c r="DP51" t="s">
        <v>220</v>
      </c>
      <c r="DQ51" t="s">
        <v>222</v>
      </c>
      <c r="DR51" t="s">
        <v>222</v>
      </c>
      <c r="DS51" t="s">
        <v>222</v>
      </c>
      <c r="DT51" t="s">
        <v>222</v>
      </c>
      <c r="DU51" t="s">
        <v>220</v>
      </c>
      <c r="DV51" t="s">
        <v>220</v>
      </c>
      <c r="DW51" t="s">
        <v>222</v>
      </c>
      <c r="DX51" t="s">
        <v>220</v>
      </c>
      <c r="DY51" t="s">
        <v>222</v>
      </c>
      <c r="DZ51" t="s">
        <v>220</v>
      </c>
      <c r="EA51" t="s">
        <v>220</v>
      </c>
      <c r="EB51" t="s">
        <v>222</v>
      </c>
      <c r="EC51" t="s">
        <v>222</v>
      </c>
      <c r="ED51" t="s">
        <v>222</v>
      </c>
      <c r="EE51" t="s">
        <v>220</v>
      </c>
      <c r="EF51" t="s">
        <v>222</v>
      </c>
      <c r="EG51" t="s">
        <v>222</v>
      </c>
      <c r="EH51" t="s">
        <v>220</v>
      </c>
      <c r="EI51" t="s">
        <v>222</v>
      </c>
      <c r="EJ51" t="s">
        <v>222</v>
      </c>
      <c r="EK51" t="s">
        <v>222</v>
      </c>
      <c r="EL51" t="s">
        <v>222</v>
      </c>
      <c r="EM51" t="s">
        <v>222</v>
      </c>
      <c r="EN51" t="s">
        <v>222</v>
      </c>
      <c r="EO51" t="s">
        <v>222</v>
      </c>
      <c r="EP51" t="s">
        <v>220</v>
      </c>
      <c r="EQ51" t="s">
        <v>222</v>
      </c>
      <c r="ER51" t="s">
        <v>222</v>
      </c>
      <c r="ES51" t="s">
        <v>222</v>
      </c>
      <c r="ET51" t="s">
        <v>222</v>
      </c>
      <c r="EU51" t="s">
        <v>222</v>
      </c>
      <c r="EV51" t="s">
        <v>220</v>
      </c>
      <c r="EW51" t="s">
        <v>220</v>
      </c>
      <c r="EX51" t="s">
        <v>222</v>
      </c>
      <c r="EY51" t="s">
        <v>222</v>
      </c>
      <c r="EZ51" t="s">
        <v>220</v>
      </c>
      <c r="FA51" t="s">
        <v>220</v>
      </c>
      <c r="FB51" t="s">
        <v>220</v>
      </c>
      <c r="FC51" t="s">
        <v>236</v>
      </c>
      <c r="FD51" t="s">
        <v>232</v>
      </c>
      <c r="FE51" t="s">
        <v>236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221</v>
      </c>
      <c r="DC52" t="s">
        <v>222</v>
      </c>
      <c r="DD52" t="s">
        <v>222</v>
      </c>
      <c r="DE52" t="s">
        <v>222</v>
      </c>
      <c r="DF52" t="s">
        <v>222</v>
      </c>
      <c r="DG52" t="s">
        <v>222</v>
      </c>
      <c r="DH52" t="s">
        <v>222</v>
      </c>
      <c r="DI52" t="s">
        <v>222</v>
      </c>
      <c r="DJ52" t="s">
        <v>222</v>
      </c>
      <c r="DK52" t="s">
        <v>222</v>
      </c>
      <c r="DL52" t="s">
        <v>222</v>
      </c>
      <c r="DM52" t="s">
        <v>222</v>
      </c>
      <c r="DN52" t="s">
        <v>222</v>
      </c>
      <c r="DO52" t="s">
        <v>222</v>
      </c>
      <c r="DP52" t="s">
        <v>222</v>
      </c>
      <c r="DQ52" t="s">
        <v>222</v>
      </c>
      <c r="DR52" t="s">
        <v>222</v>
      </c>
      <c r="DS52" t="s">
        <v>221</v>
      </c>
      <c r="DT52" t="s">
        <v>221</v>
      </c>
      <c r="DU52" t="s">
        <v>221</v>
      </c>
      <c r="DV52" t="s">
        <v>221</v>
      </c>
      <c r="DW52" t="s">
        <v>221</v>
      </c>
      <c r="DX52" t="s">
        <v>221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221</v>
      </c>
      <c r="EW52" t="s">
        <v>221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226</v>
      </c>
      <c r="FD52" t="s">
        <v>232</v>
      </c>
      <c r="FE52" t="s">
        <v>226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221</v>
      </c>
      <c r="CZ53" t="s">
        <v>221</v>
      </c>
      <c r="DA53" t="s">
        <v>221</v>
      </c>
      <c r="DB53" t="s">
        <v>221</v>
      </c>
      <c r="DC53" t="s">
        <v>222</v>
      </c>
      <c r="DD53" t="s">
        <v>222</v>
      </c>
      <c r="DE53" t="s">
        <v>222</v>
      </c>
      <c r="DF53" t="s">
        <v>222</v>
      </c>
      <c r="DG53" t="s">
        <v>222</v>
      </c>
      <c r="DH53" t="s">
        <v>222</v>
      </c>
      <c r="DI53" t="s">
        <v>222</v>
      </c>
      <c r="DJ53" t="s">
        <v>222</v>
      </c>
      <c r="DK53" t="s">
        <v>222</v>
      </c>
      <c r="DL53" t="s">
        <v>222</v>
      </c>
      <c r="DM53" t="s">
        <v>222</v>
      </c>
      <c r="DN53" t="s">
        <v>222</v>
      </c>
      <c r="DO53" t="s">
        <v>222</v>
      </c>
      <c r="DP53" t="s">
        <v>222</v>
      </c>
      <c r="DQ53" t="s">
        <v>222</v>
      </c>
      <c r="DR53" t="s">
        <v>222</v>
      </c>
      <c r="DS53" t="s">
        <v>221</v>
      </c>
      <c r="DT53" t="s">
        <v>221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221</v>
      </c>
      <c r="EX53" t="s">
        <v>221</v>
      </c>
      <c r="EY53" t="s">
        <v>221</v>
      </c>
      <c r="EZ53" t="s">
        <v>221</v>
      </c>
      <c r="FA53" t="s">
        <v>221</v>
      </c>
      <c r="FB53" t="s">
        <v>221</v>
      </c>
      <c r="FC53" t="s">
        <v>226</v>
      </c>
      <c r="FD53" t="s">
        <v>232</v>
      </c>
      <c r="FE53" t="s">
        <v>226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221</v>
      </c>
      <c r="EF54" t="s">
        <v>221</v>
      </c>
      <c r="EG54" t="s">
        <v>221</v>
      </c>
      <c r="EH54" t="s">
        <v>221</v>
      </c>
      <c r="EI54" t="s">
        <v>220</v>
      </c>
      <c r="EJ54" t="s">
        <v>220</v>
      </c>
      <c r="EK54" t="s">
        <v>220</v>
      </c>
      <c r="EL54" t="s">
        <v>221</v>
      </c>
      <c r="EM54" t="s">
        <v>220</v>
      </c>
      <c r="EN54" t="s">
        <v>221</v>
      </c>
      <c r="EO54" t="s">
        <v>221</v>
      </c>
      <c r="EP54" t="s">
        <v>220</v>
      </c>
      <c r="EQ54" t="s">
        <v>220</v>
      </c>
      <c r="ER54" t="s">
        <v>222</v>
      </c>
      <c r="ES54" t="s">
        <v>222</v>
      </c>
      <c r="ET54" t="s">
        <v>222</v>
      </c>
      <c r="EU54" t="s">
        <v>221</v>
      </c>
      <c r="EV54" t="s">
        <v>221</v>
      </c>
      <c r="EW54" t="s">
        <v>221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229</v>
      </c>
      <c r="FD54" t="s">
        <v>232</v>
      </c>
      <c r="FE54" t="s">
        <v>229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221</v>
      </c>
      <c r="BC55" t="s">
        <v>221</v>
      </c>
      <c r="BD55" t="s">
        <v>220</v>
      </c>
      <c r="BE55" t="s">
        <v>220</v>
      </c>
      <c r="BF55" t="s">
        <v>221</v>
      </c>
      <c r="BG55" t="s">
        <v>221</v>
      </c>
      <c r="BH55" t="s">
        <v>220</v>
      </c>
      <c r="BI55" t="s">
        <v>221</v>
      </c>
      <c r="BJ55" t="s">
        <v>221</v>
      </c>
      <c r="BK55" t="s">
        <v>221</v>
      </c>
      <c r="BL55" t="s">
        <v>221</v>
      </c>
      <c r="BM55" t="s">
        <v>220</v>
      </c>
      <c r="BN55" t="s">
        <v>221</v>
      </c>
      <c r="BO55" t="s">
        <v>221</v>
      </c>
      <c r="BP55" t="s">
        <v>221</v>
      </c>
      <c r="BQ55" t="s">
        <v>220</v>
      </c>
      <c r="BR55" t="s">
        <v>221</v>
      </c>
      <c r="BS55" t="s">
        <v>221</v>
      </c>
      <c r="BT55" t="s">
        <v>220</v>
      </c>
      <c r="BU55" t="s">
        <v>220</v>
      </c>
      <c r="BV55" t="s">
        <v>221</v>
      </c>
      <c r="BW55" t="s">
        <v>220</v>
      </c>
      <c r="BX55" t="s">
        <v>221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221</v>
      </c>
      <c r="CG55" t="s">
        <v>223</v>
      </c>
      <c r="CH55" t="s">
        <v>221</v>
      </c>
      <c r="CI55" t="s">
        <v>220</v>
      </c>
      <c r="CJ55" t="s">
        <v>220</v>
      </c>
      <c r="CK55" t="s">
        <v>221</v>
      </c>
      <c r="CL55" t="s">
        <v>221</v>
      </c>
      <c r="CM55" t="s">
        <v>221</v>
      </c>
      <c r="CN55" t="s">
        <v>221</v>
      </c>
      <c r="CO55" t="s">
        <v>220</v>
      </c>
      <c r="CP55" t="s">
        <v>221</v>
      </c>
      <c r="CQ55" t="s">
        <v>221</v>
      </c>
      <c r="CR55" t="s">
        <v>221</v>
      </c>
      <c r="CS55" t="s">
        <v>220</v>
      </c>
      <c r="CT55" t="s">
        <v>220</v>
      </c>
      <c r="CU55" t="s">
        <v>220</v>
      </c>
      <c r="CV55" t="s">
        <v>221</v>
      </c>
      <c r="CW55" t="s">
        <v>220</v>
      </c>
      <c r="CX55" t="s">
        <v>220</v>
      </c>
      <c r="CY55" t="s">
        <v>221</v>
      </c>
      <c r="CZ55" t="s">
        <v>220</v>
      </c>
      <c r="DA55" t="s">
        <v>221</v>
      </c>
      <c r="DB55" t="s">
        <v>220</v>
      </c>
      <c r="DC55" t="s">
        <v>221</v>
      </c>
      <c r="DD55" t="s">
        <v>220</v>
      </c>
      <c r="DE55" t="s">
        <v>220</v>
      </c>
      <c r="DF55" t="s">
        <v>220</v>
      </c>
      <c r="DG55" t="s">
        <v>222</v>
      </c>
      <c r="DH55" t="s">
        <v>221</v>
      </c>
      <c r="DI55" t="s">
        <v>222</v>
      </c>
      <c r="DJ55" t="s">
        <v>222</v>
      </c>
      <c r="DK55" t="s">
        <v>221</v>
      </c>
      <c r="DL55" t="s">
        <v>222</v>
      </c>
      <c r="DM55" t="s">
        <v>222</v>
      </c>
      <c r="DN55" t="s">
        <v>221</v>
      </c>
      <c r="DO55" t="s">
        <v>222</v>
      </c>
      <c r="DP55" t="s">
        <v>220</v>
      </c>
      <c r="DQ55" t="s">
        <v>220</v>
      </c>
      <c r="DR55" t="s">
        <v>222</v>
      </c>
      <c r="DS55" t="s">
        <v>220</v>
      </c>
      <c r="DT55" t="s">
        <v>220</v>
      </c>
      <c r="DU55" t="s">
        <v>222</v>
      </c>
      <c r="DV55" t="s">
        <v>220</v>
      </c>
      <c r="DW55" t="s">
        <v>222</v>
      </c>
      <c r="DX55" t="s">
        <v>222</v>
      </c>
      <c r="DY55" t="s">
        <v>220</v>
      </c>
      <c r="DZ55" t="s">
        <v>222</v>
      </c>
      <c r="EA55" t="s">
        <v>222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222</v>
      </c>
      <c r="ER55" t="s">
        <v>222</v>
      </c>
      <c r="ES55" t="s">
        <v>222</v>
      </c>
      <c r="ET55" t="s">
        <v>220</v>
      </c>
      <c r="EU55" t="s">
        <v>222</v>
      </c>
      <c r="EV55" t="s">
        <v>220</v>
      </c>
      <c r="EW55" t="s">
        <v>220</v>
      </c>
      <c r="EX55" t="s">
        <v>222</v>
      </c>
      <c r="EY55" t="s">
        <v>222</v>
      </c>
      <c r="EZ55" t="s">
        <v>222</v>
      </c>
      <c r="FA55" t="s">
        <v>220</v>
      </c>
      <c r="FB55" t="s">
        <v>220</v>
      </c>
      <c r="FC55" t="s">
        <v>237</v>
      </c>
      <c r="FD55" t="s">
        <v>227</v>
      </c>
      <c r="FE55" t="s">
        <v>238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221</v>
      </c>
      <c r="EG56" t="s">
        <v>220</v>
      </c>
      <c r="EH56" t="s">
        <v>221</v>
      </c>
      <c r="EI56" t="s">
        <v>220</v>
      </c>
      <c r="EJ56" t="s">
        <v>220</v>
      </c>
      <c r="EK56" t="s">
        <v>220</v>
      </c>
      <c r="EL56" t="s">
        <v>221</v>
      </c>
      <c r="EM56" t="s">
        <v>221</v>
      </c>
      <c r="EN56" t="s">
        <v>220</v>
      </c>
      <c r="EO56" t="s">
        <v>220</v>
      </c>
      <c r="EP56" t="s">
        <v>221</v>
      </c>
      <c r="EQ56" t="s">
        <v>221</v>
      </c>
      <c r="ER56" t="s">
        <v>220</v>
      </c>
      <c r="ES56" t="s">
        <v>221</v>
      </c>
      <c r="ET56" t="s">
        <v>222</v>
      </c>
      <c r="EU56" t="s">
        <v>222</v>
      </c>
      <c r="EV56" t="s">
        <v>222</v>
      </c>
      <c r="EW56" t="s">
        <v>222</v>
      </c>
      <c r="EX56" t="s">
        <v>221</v>
      </c>
      <c r="EY56" t="s">
        <v>220</v>
      </c>
      <c r="EZ56" t="s">
        <v>220</v>
      </c>
      <c r="FA56" t="s">
        <v>220</v>
      </c>
      <c r="FB56" t="s">
        <v>220</v>
      </c>
      <c r="FC56" t="s">
        <v>224</v>
      </c>
      <c r="FD56" t="s">
        <v>232</v>
      </c>
      <c r="FE56" t="s">
        <v>224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221</v>
      </c>
      <c r="DD57" t="s">
        <v>223</v>
      </c>
      <c r="DE57" t="s">
        <v>222</v>
      </c>
      <c r="DF57" t="s">
        <v>222</v>
      </c>
      <c r="DG57" t="s">
        <v>222</v>
      </c>
      <c r="DH57" t="s">
        <v>222</v>
      </c>
      <c r="DI57" t="s">
        <v>222</v>
      </c>
      <c r="DJ57" t="s">
        <v>222</v>
      </c>
      <c r="DK57" t="s">
        <v>222</v>
      </c>
      <c r="DL57" t="s">
        <v>222</v>
      </c>
      <c r="DM57" t="s">
        <v>222</v>
      </c>
      <c r="DN57" t="s">
        <v>222</v>
      </c>
      <c r="DO57" t="s">
        <v>222</v>
      </c>
      <c r="DP57" t="s">
        <v>222</v>
      </c>
      <c r="DQ57" t="s">
        <v>222</v>
      </c>
      <c r="DR57" t="s">
        <v>222</v>
      </c>
      <c r="DS57" t="s">
        <v>222</v>
      </c>
      <c r="DT57" t="s">
        <v>222</v>
      </c>
      <c r="DU57" t="s">
        <v>221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222</v>
      </c>
      <c r="EX57" t="s">
        <v>221</v>
      </c>
      <c r="EY57" t="s">
        <v>221</v>
      </c>
      <c r="EZ57" t="s">
        <v>221</v>
      </c>
      <c r="FA57" t="s">
        <v>221</v>
      </c>
      <c r="FB57" t="s">
        <v>221</v>
      </c>
      <c r="FC57" t="s">
        <v>231</v>
      </c>
      <c r="FD57" t="s">
        <v>227</v>
      </c>
      <c r="FE57" t="s">
        <v>231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220</v>
      </c>
      <c r="H58" t="s">
        <v>220</v>
      </c>
      <c r="I58" t="s">
        <v>220</v>
      </c>
      <c r="J58" t="s">
        <v>221</v>
      </c>
      <c r="K58" t="s">
        <v>221</v>
      </c>
      <c r="L58" t="s">
        <v>220</v>
      </c>
      <c r="M58" t="s">
        <v>221</v>
      </c>
      <c r="N58" t="s">
        <v>220</v>
      </c>
      <c r="O58" t="s">
        <v>221</v>
      </c>
      <c r="P58" t="s">
        <v>220</v>
      </c>
      <c r="Q58" t="s">
        <v>221</v>
      </c>
      <c r="R58" t="s">
        <v>221</v>
      </c>
      <c r="S58" t="s">
        <v>220</v>
      </c>
      <c r="T58" t="s">
        <v>220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220</v>
      </c>
      <c r="AC58" t="s">
        <v>221</v>
      </c>
      <c r="AD58" t="s">
        <v>221</v>
      </c>
      <c r="AE58" t="s">
        <v>220</v>
      </c>
      <c r="AF58" t="s">
        <v>220</v>
      </c>
      <c r="AG58" t="s">
        <v>220</v>
      </c>
      <c r="AH58" t="s">
        <v>220</v>
      </c>
      <c r="AI58" t="s">
        <v>221</v>
      </c>
      <c r="AJ58" t="s">
        <v>221</v>
      </c>
      <c r="AK58" t="s">
        <v>221</v>
      </c>
      <c r="AL58" t="s">
        <v>220</v>
      </c>
      <c r="AM58" t="s">
        <v>220</v>
      </c>
      <c r="AN58" t="s">
        <v>221</v>
      </c>
      <c r="AO58" t="s">
        <v>221</v>
      </c>
      <c r="AP58" t="s">
        <v>222</v>
      </c>
      <c r="AQ58" t="s">
        <v>220</v>
      </c>
      <c r="AR58" t="s">
        <v>221</v>
      </c>
      <c r="AS58" t="s">
        <v>221</v>
      </c>
      <c r="AT58" t="s">
        <v>220</v>
      </c>
      <c r="AU58" t="s">
        <v>221</v>
      </c>
      <c r="AV58" t="s">
        <v>220</v>
      </c>
      <c r="AW58" t="s">
        <v>220</v>
      </c>
      <c r="AX58" t="s">
        <v>221</v>
      </c>
      <c r="AY58" t="s">
        <v>221</v>
      </c>
      <c r="AZ58" t="s">
        <v>221</v>
      </c>
      <c r="BA58" t="s">
        <v>220</v>
      </c>
      <c r="BB58" t="s">
        <v>220</v>
      </c>
      <c r="BC58" t="s">
        <v>220</v>
      </c>
      <c r="BD58" t="s">
        <v>221</v>
      </c>
      <c r="BE58" t="s">
        <v>220</v>
      </c>
      <c r="BF58" t="s">
        <v>221</v>
      </c>
      <c r="BG58" t="s">
        <v>221</v>
      </c>
      <c r="BH58" t="s">
        <v>220</v>
      </c>
      <c r="BI58" t="s">
        <v>221</v>
      </c>
      <c r="BJ58" t="s">
        <v>220</v>
      </c>
      <c r="BK58" t="s">
        <v>221</v>
      </c>
      <c r="BL58" t="s">
        <v>221</v>
      </c>
      <c r="BM58" t="s">
        <v>220</v>
      </c>
      <c r="BN58" t="s">
        <v>222</v>
      </c>
      <c r="BO58" t="s">
        <v>220</v>
      </c>
      <c r="BP58" t="s">
        <v>220</v>
      </c>
      <c r="BQ58" t="s">
        <v>220</v>
      </c>
      <c r="BR58" t="s">
        <v>220</v>
      </c>
      <c r="BS58" t="s">
        <v>221</v>
      </c>
      <c r="BT58" t="s">
        <v>221</v>
      </c>
      <c r="BU58" t="s">
        <v>221</v>
      </c>
      <c r="BV58" t="s">
        <v>220</v>
      </c>
      <c r="BW58" t="s">
        <v>220</v>
      </c>
      <c r="BX58" t="s">
        <v>220</v>
      </c>
      <c r="BY58" t="s">
        <v>221</v>
      </c>
      <c r="BZ58" t="s">
        <v>220</v>
      </c>
      <c r="CA58" t="s">
        <v>220</v>
      </c>
      <c r="CB58" t="s">
        <v>221</v>
      </c>
      <c r="CC58" t="s">
        <v>220</v>
      </c>
      <c r="CD58" t="s">
        <v>221</v>
      </c>
      <c r="CE58" t="s">
        <v>220</v>
      </c>
      <c r="CF58" t="s">
        <v>221</v>
      </c>
      <c r="CG58" t="s">
        <v>220</v>
      </c>
      <c r="CH58" t="s">
        <v>221</v>
      </c>
      <c r="CI58" t="s">
        <v>222</v>
      </c>
      <c r="CJ58" t="s">
        <v>222</v>
      </c>
      <c r="CK58" t="s">
        <v>221</v>
      </c>
      <c r="CL58" t="s">
        <v>221</v>
      </c>
      <c r="CM58" t="s">
        <v>221</v>
      </c>
      <c r="CN58" t="s">
        <v>220</v>
      </c>
      <c r="CO58" t="s">
        <v>220</v>
      </c>
      <c r="CP58" t="s">
        <v>220</v>
      </c>
      <c r="CQ58" t="s">
        <v>220</v>
      </c>
      <c r="CR58" t="s">
        <v>222</v>
      </c>
      <c r="CS58" t="s">
        <v>222</v>
      </c>
      <c r="CT58" t="s">
        <v>221</v>
      </c>
      <c r="CU58" t="s">
        <v>222</v>
      </c>
      <c r="CV58" t="s">
        <v>222</v>
      </c>
      <c r="CW58" t="s">
        <v>220</v>
      </c>
      <c r="CX58" t="s">
        <v>222</v>
      </c>
      <c r="CY58" t="s">
        <v>220</v>
      </c>
      <c r="CZ58" t="s">
        <v>222</v>
      </c>
      <c r="DA58" t="s">
        <v>222</v>
      </c>
      <c r="DB58" t="s">
        <v>222</v>
      </c>
      <c r="DC58" t="s">
        <v>220</v>
      </c>
      <c r="DD58" t="s">
        <v>222</v>
      </c>
      <c r="DE58" t="s">
        <v>220</v>
      </c>
      <c r="DF58" t="s">
        <v>221</v>
      </c>
      <c r="DG58" t="s">
        <v>220</v>
      </c>
      <c r="DH58" t="s">
        <v>222</v>
      </c>
      <c r="DI58" t="s">
        <v>221</v>
      </c>
      <c r="DJ58" t="s">
        <v>222</v>
      </c>
      <c r="DK58" t="s">
        <v>222</v>
      </c>
      <c r="DL58" t="s">
        <v>220</v>
      </c>
      <c r="DM58" t="s">
        <v>222</v>
      </c>
      <c r="DN58" t="s">
        <v>220</v>
      </c>
      <c r="DO58" t="s">
        <v>222</v>
      </c>
      <c r="DP58" t="s">
        <v>222</v>
      </c>
      <c r="DQ58" t="s">
        <v>220</v>
      </c>
      <c r="DR58" t="s">
        <v>222</v>
      </c>
      <c r="DS58" t="s">
        <v>222</v>
      </c>
      <c r="DT58" t="s">
        <v>222</v>
      </c>
      <c r="DU58" t="s">
        <v>222</v>
      </c>
      <c r="DV58" t="s">
        <v>222</v>
      </c>
      <c r="DW58" t="s">
        <v>222</v>
      </c>
      <c r="DX58" t="s">
        <v>220</v>
      </c>
      <c r="DY58" t="s">
        <v>220</v>
      </c>
      <c r="DZ58" t="s">
        <v>220</v>
      </c>
      <c r="EA58" t="s">
        <v>222</v>
      </c>
      <c r="EB58" t="s">
        <v>220</v>
      </c>
      <c r="EC58" t="s">
        <v>222</v>
      </c>
      <c r="ED58" t="s">
        <v>222</v>
      </c>
      <c r="EE58" t="s">
        <v>222</v>
      </c>
      <c r="EF58" t="s">
        <v>220</v>
      </c>
      <c r="EG58" t="s">
        <v>220</v>
      </c>
      <c r="EH58" t="s">
        <v>222</v>
      </c>
      <c r="EI58" t="s">
        <v>220</v>
      </c>
      <c r="EJ58" t="s">
        <v>222</v>
      </c>
      <c r="EK58" t="s">
        <v>222</v>
      </c>
      <c r="EL58" t="s">
        <v>220</v>
      </c>
      <c r="EM58" t="s">
        <v>222</v>
      </c>
      <c r="EN58" t="s">
        <v>222</v>
      </c>
      <c r="EO58" t="s">
        <v>220</v>
      </c>
      <c r="EP58" t="s">
        <v>220</v>
      </c>
      <c r="EQ58" t="s">
        <v>220</v>
      </c>
      <c r="ER58" t="s">
        <v>220</v>
      </c>
      <c r="ES58" t="s">
        <v>222</v>
      </c>
      <c r="ET58" t="s">
        <v>220</v>
      </c>
      <c r="EU58" t="s">
        <v>222</v>
      </c>
      <c r="EV58" t="s">
        <v>220</v>
      </c>
      <c r="EW58" t="s">
        <v>222</v>
      </c>
      <c r="EX58" t="s">
        <v>220</v>
      </c>
      <c r="EY58" t="s">
        <v>222</v>
      </c>
      <c r="EZ58" t="s">
        <v>220</v>
      </c>
      <c r="FA58" t="s">
        <v>220</v>
      </c>
      <c r="FB58" t="s">
        <v>220</v>
      </c>
      <c r="FC58" t="s">
        <v>236</v>
      </c>
      <c r="FD58" t="s">
        <v>232</v>
      </c>
      <c r="FE58" t="s">
        <v>236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221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221</v>
      </c>
      <c r="BX59" t="s">
        <v>221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221</v>
      </c>
      <c r="CO59" t="s">
        <v>221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221</v>
      </c>
      <c r="DT59" t="s">
        <v>221</v>
      </c>
      <c r="DU59" t="s">
        <v>221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221</v>
      </c>
      <c r="EB59" t="s">
        <v>220</v>
      </c>
      <c r="EC59" t="s">
        <v>221</v>
      </c>
      <c r="ED59" t="s">
        <v>221</v>
      </c>
      <c r="EE59" t="s">
        <v>221</v>
      </c>
      <c r="EF59" t="s">
        <v>220</v>
      </c>
      <c r="EG59" t="s">
        <v>222</v>
      </c>
      <c r="EH59" t="s">
        <v>221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221</v>
      </c>
      <c r="EO59" t="s">
        <v>221</v>
      </c>
      <c r="EP59" t="s">
        <v>222</v>
      </c>
      <c r="EQ59" t="s">
        <v>220</v>
      </c>
      <c r="ER59" t="s">
        <v>222</v>
      </c>
      <c r="ES59" t="s">
        <v>222</v>
      </c>
      <c r="ET59" t="s">
        <v>222</v>
      </c>
      <c r="EU59" t="s">
        <v>220</v>
      </c>
      <c r="EV59" t="s">
        <v>220</v>
      </c>
      <c r="EW59" t="s">
        <v>222</v>
      </c>
      <c r="EX59" t="s">
        <v>220</v>
      </c>
      <c r="EY59" t="s">
        <v>220</v>
      </c>
      <c r="EZ59" t="s">
        <v>221</v>
      </c>
      <c r="FA59" t="s">
        <v>221</v>
      </c>
      <c r="FB59" t="s">
        <v>220</v>
      </c>
      <c r="FC59" t="s">
        <v>228</v>
      </c>
      <c r="FD59" t="s">
        <v>232</v>
      </c>
      <c r="FE59" t="s">
        <v>228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221</v>
      </c>
      <c r="DD60" t="s">
        <v>222</v>
      </c>
      <c r="DE60" t="s">
        <v>222</v>
      </c>
      <c r="DF60" t="s">
        <v>222</v>
      </c>
      <c r="DG60" t="s">
        <v>222</v>
      </c>
      <c r="DH60" t="s">
        <v>222</v>
      </c>
      <c r="DI60" t="s">
        <v>222</v>
      </c>
      <c r="DJ60" t="s">
        <v>222</v>
      </c>
      <c r="DK60" t="s">
        <v>222</v>
      </c>
      <c r="DL60" t="s">
        <v>222</v>
      </c>
      <c r="DM60" t="s">
        <v>222</v>
      </c>
      <c r="DN60" t="s">
        <v>222</v>
      </c>
      <c r="DO60" t="s">
        <v>222</v>
      </c>
      <c r="DP60" t="s">
        <v>222</v>
      </c>
      <c r="DQ60" t="s">
        <v>222</v>
      </c>
      <c r="DR60" t="s">
        <v>222</v>
      </c>
      <c r="DS60" t="s">
        <v>222</v>
      </c>
      <c r="DT60" t="s">
        <v>222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221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221</v>
      </c>
      <c r="EQ60" t="s">
        <v>221</v>
      </c>
      <c r="ER60" t="s">
        <v>221</v>
      </c>
      <c r="ES60" t="s">
        <v>221</v>
      </c>
      <c r="ET60" t="s">
        <v>221</v>
      </c>
      <c r="EU60" t="s">
        <v>221</v>
      </c>
      <c r="EV60" t="s">
        <v>221</v>
      </c>
      <c r="EW60" t="s">
        <v>221</v>
      </c>
      <c r="EX60" t="s">
        <v>221</v>
      </c>
      <c r="EY60" t="s">
        <v>221</v>
      </c>
      <c r="EZ60" t="s">
        <v>221</v>
      </c>
      <c r="FA60" t="s">
        <v>221</v>
      </c>
      <c r="FB60" t="s">
        <v>221</v>
      </c>
      <c r="FC60" t="s">
        <v>231</v>
      </c>
      <c r="FD60" t="s">
        <v>232</v>
      </c>
      <c r="FE60" t="s">
        <v>231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2026-04-12T12:44:15Z</dcterms:created>
  <dcterms:modified xsi:type="dcterms:W3CDTF">2026-04-12T12:44:15Z</dcterms:modified>
</cp:coreProperties>
</file>