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<sst xmlns="http://schemas.openxmlformats.org/spreadsheetml/2006/main" count="2940" uniqueCount="145">
  <si>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</si>
  <si>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</si>
  <si>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</si>
  <si>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</si>
  <si>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</si>
  <si>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</si>
  <si>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</si>
  <si>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</si>
  <si>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</si>
  <si>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</si>
  <si>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</si>
  <si>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</si>
  <si>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</si>
  <si>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</si>
  <si>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</si>
  <si>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</si>
  <si>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</si>
  <si>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</si>
  <si>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</si>
  <si>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</si>
  <si>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</si>
  <si>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</si>
  <si>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</si>
  <si>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</si>
  <si>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</si>
  <si>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</si>
  <si>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</si>
  <si>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</si>
  <si>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</si>
  <si>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</si>
  <si>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</si>
  <si>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</si>
  <si>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</si>
  <si>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</si>
  <si>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</si>
  <si>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</si>
  <si>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</si>
  <si>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</si>
  <si>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</si>
  <si>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</si>
  <si>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</si>
  <si>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</si>
  <si>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</si>
  <si>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</si>
  <si>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</si>
  <si>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</si>
  <si>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</si>
  <si>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</si>
  <si>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</si>
  <si>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</si>
  <si>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</si>
  <si>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</si>
  <si>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</si>
  <si>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</si>
  <si>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</si>
  <si>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</si>
  <si>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</si>
  <si>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</si>
  <si>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</si>
  <si>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</si>
  <si>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</si>
  <si>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</si>
  <si>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</si>
  <si>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</si>
  <si>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</si>
  <si>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</si>
  <si>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</si>
  <si>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</si>
  <si>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</si>
  <si>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</si>
  <si>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</si>
  <si>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</si>
  <si>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</si>
  <si>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</si>
  <si>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</si>
  <si>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</si>
  <si>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</si>
  <si>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</si>
  <si>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</si>
  <si>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</si>
  <si>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</si>
  <si>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</si>
  <si>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</si>
  <si>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</si>
  <si>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</si>
  <si>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</si>
  <si>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</si>
  <si>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</si>
  <si>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</si>
  <si>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</si>
  <si>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</si>
  <si>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</si>
  <si>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</si>
  <si>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</si>
  <si>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</si>
  <si>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</si>
  <si>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</si>
  <si>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</si>
  <si>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</si>
  <si>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</si>
  <si>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</si>
  <si>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</si>
  <si>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</si>
  <si>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</si>
  <si>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</si>
  <si>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</si>
  <si>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</si>
  <si>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</si>
  <si>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</si>
  <si>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</si>
  <si>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</si>
  <si>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</si>
  <si>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</si>
  <si>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</si>
  <si>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</si>
  <si>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</si>
  <si>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</si>
  <si>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</si>
  <si>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</si>
  <si>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</si>
  <si>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</si>
  <si>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</si>
  <si>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</si>
  <si>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</si>
  <si>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</si>
  <si>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</si>
  <si>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</si>
  <si>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</si>
  <si>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</si>
  <si>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</si>
  <si>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</si>
  <si>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</si>
  <si>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5%</t>
  </si>
  <si>
    <t>12%</t>
  </si>
  <si>
    <t>4%</t>
  </si>
  <si>
    <t>7%</t>
  </si>
  <si>
    <t>1%</t>
  </si>
  <si>
    <t>11%</t>
  </si>
  <si>
    <t>14%</t>
  </si>
  <si>
    <t>2%</t>
  </si>
  <si>
    <t>6%</t>
  </si>
  <si>
    <t>3%</t>
  </si>
  <si>
    <t>15%</t>
  </si>
  <si>
    <t>13%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</si>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</sst>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129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129</v>
      </c>
      <c r="CL3" t="s">
        <v>129</v>
      </c>
      <c r="CM3" t="s">
        <v>129</v>
      </c>
      <c r="CN3" t="s">
        <v>129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129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127</v>
      </c>
      <c r="CJ4" t="s">
        <v>129</v>
      </c>
      <c r="CK4" t="s">
        <v>129</v>
      </c>
      <c r="CL4" t="s">
        <v>127</v>
      </c>
      <c r="CM4" t="s">
        <v>129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131</v>
      </c>
      <c r="CT4" t="s">
        <v>133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130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129</v>
      </c>
      <c r="CK5" t="s">
        <v>129</v>
      </c>
      <c r="CL5" t="s">
        <v>129</v>
      </c>
      <c r="CM5" t="s">
        <v>129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139</v>
      </c>
      <c r="CT5" t="s">
        <v>140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131</v>
      </c>
      <c r="CS6" t="s">
        <v>136</v>
      </c>
      <c r="CT6" t="s">
        <v>136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131</v>
      </c>
      <c r="CS8" t="s">
        <v>136</v>
      </c>
      <c r="CT8" t="s">
        <v>136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131</v>
      </c>
      <c r="CS13" t="s">
        <v>136</v>
      </c>
      <c r="CT13" t="s">
        <v>136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129</v>
      </c>
      <c r="CF15" t="s">
        <v>129</v>
      </c>
      <c r="CG15" t="s">
        <v>129</v>
      </c>
      <c r="CH15" t="s">
        <v>127</v>
      </c>
      <c r="CI15" t="s">
        <v>129</v>
      </c>
      <c r="CJ15" t="s">
        <v>127</v>
      </c>
      <c r="CK15" t="s">
        <v>129</v>
      </c>
      <c r="CL15" t="s">
        <v>129</v>
      </c>
      <c r="CM15" t="s">
        <v>129</v>
      </c>
      <c r="CN15" t="s">
        <v>127</v>
      </c>
      <c r="CO15" t="s">
        <v>127</v>
      </c>
      <c r="CP15" t="s">
        <v>127</v>
      </c>
      <c r="CQ15" t="s">
        <v>127</v>
      </c>
      <c r="CR15" t="s">
        <v>135</v>
      </c>
      <c r="CS15" t="s">
        <v>131</v>
      </c>
      <c r="CT15" t="s">
        <v>135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129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136</v>
      </c>
      <c r="CS16" t="s">
        <v>131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131</v>
      </c>
      <c r="CT17" t="s">
        <v>131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129</v>
      </c>
      <c r="BW18" t="s">
        <v>128</v>
      </c>
      <c r="BX18" t="s">
        <v>129</v>
      </c>
      <c r="BY18" t="s">
        <v>130</v>
      </c>
      <c r="BZ18" t="s">
        <v>129</v>
      </c>
      <c r="CA18" t="s">
        <v>129</v>
      </c>
      <c r="CB18" t="s">
        <v>129</v>
      </c>
      <c r="CC18" t="s">
        <v>128</v>
      </c>
      <c r="CD18" t="s">
        <v>129</v>
      </c>
      <c r="CE18" t="s">
        <v>129</v>
      </c>
      <c r="CF18" t="s">
        <v>127</v>
      </c>
      <c r="CG18" t="s">
        <v>129</v>
      </c>
      <c r="CH18" t="s">
        <v>129</v>
      </c>
      <c r="CI18" t="s">
        <v>130</v>
      </c>
      <c r="CJ18" t="s">
        <v>127</v>
      </c>
      <c r="CK18" t="s">
        <v>127</v>
      </c>
      <c r="CL18" t="s">
        <v>129</v>
      </c>
      <c r="CM18" t="s">
        <v>129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141</v>
      </c>
      <c r="CT18" t="s">
        <v>142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130</v>
      </c>
      <c r="CE19" t="s">
        <v>128</v>
      </c>
      <c r="CF19" t="s">
        <v>129</v>
      </c>
      <c r="CG19" t="s">
        <v>127</v>
      </c>
      <c r="CH19" t="s">
        <v>129</v>
      </c>
      <c r="CI19" t="s">
        <v>129</v>
      </c>
      <c r="CJ19" t="s">
        <v>129</v>
      </c>
      <c r="CK19" t="s">
        <v>129</v>
      </c>
      <c r="CL19" t="s">
        <v>129</v>
      </c>
      <c r="CM19" t="s">
        <v>129</v>
      </c>
      <c r="CN19" t="s">
        <v>129</v>
      </c>
      <c r="CO19" t="s">
        <v>129</v>
      </c>
      <c r="CP19" t="s">
        <v>129</v>
      </c>
      <c r="CQ19" t="s">
        <v>128</v>
      </c>
      <c r="CR19" t="s">
        <v>137</v>
      </c>
      <c r="CS19" t="s">
        <v>136</v>
      </c>
      <c r="CT19" t="s">
        <v>133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131</v>
      </c>
      <c r="CS20" t="s">
        <v>136</v>
      </c>
      <c r="CT20" t="s">
        <v>136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130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128</v>
      </c>
      <c r="CI21" t="s">
        <v>129</v>
      </c>
      <c r="CJ21" t="s">
        <v>129</v>
      </c>
      <c r="CK21" t="s">
        <v>129</v>
      </c>
      <c r="CL21" t="s">
        <v>129</v>
      </c>
      <c r="CM21" t="s">
        <v>129</v>
      </c>
      <c r="CN21" t="s">
        <v>129</v>
      </c>
      <c r="CO21" t="s">
        <v>129</v>
      </c>
      <c r="CP21" t="s">
        <v>129</v>
      </c>
      <c r="CQ21" t="s">
        <v>127</v>
      </c>
      <c r="CR21" t="s">
        <v>138</v>
      </c>
      <c r="CS21" t="s">
        <v>136</v>
      </c>
      <c r="CT21" t="s">
        <v>142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129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129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139</v>
      </c>
      <c r="CS23" t="s">
        <v>131</v>
      </c>
      <c r="CT23" t="s">
        <v>139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130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130</v>
      </c>
      <c r="CO24" t="s">
        <v>128</v>
      </c>
      <c r="CP24" t="s">
        <v>129</v>
      </c>
      <c r="CQ24" t="s">
        <v>129</v>
      </c>
      <c r="CR24" t="s">
        <v>137</v>
      </c>
      <c r="CS24" t="s">
        <v>139</v>
      </c>
      <c r="CT24" t="s">
        <v>143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128</v>
      </c>
      <c r="BX25" t="s">
        <v>128</v>
      </c>
      <c r="BY25" t="s">
        <v>128</v>
      </c>
      <c r="BZ25" t="s">
        <v>128</v>
      </c>
      <c r="CA25" t="s">
        <v>129</v>
      </c>
      <c r="CB25" t="s">
        <v>128</v>
      </c>
      <c r="CC25" t="s">
        <v>128</v>
      </c>
      <c r="CD25" t="s">
        <v>128</v>
      </c>
      <c r="CE25" t="s">
        <v>130</v>
      </c>
      <c r="CF25" t="s">
        <v>128</v>
      </c>
      <c r="CG25" t="s">
        <v>128</v>
      </c>
      <c r="CH25" t="s">
        <v>130</v>
      </c>
      <c r="CI25" t="s">
        <v>129</v>
      </c>
      <c r="CJ25" t="s">
        <v>128</v>
      </c>
      <c r="CK25" t="s">
        <v>129</v>
      </c>
      <c r="CL25" t="s">
        <v>129</v>
      </c>
      <c r="CM25" t="s">
        <v>127</v>
      </c>
      <c r="CN25" t="s">
        <v>129</v>
      </c>
      <c r="CO25" t="s">
        <v>129</v>
      </c>
      <c r="CP25" t="s">
        <v>128</v>
      </c>
      <c r="CQ25" t="s">
        <v>129</v>
      </c>
      <c r="CR25" t="s">
        <v>135</v>
      </c>
      <c r="CS25" t="s">
        <v>141</v>
      </c>
      <c r="CT25" t="s">
        <v>137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131</v>
      </c>
      <c r="CS28" t="s">
        <v>136</v>
      </c>
      <c r="CT28" t="s">
        <v>136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129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130</v>
      </c>
      <c r="CE29" t="s">
        <v>130</v>
      </c>
      <c r="CF29" t="s">
        <v>129</v>
      </c>
      <c r="CG29" t="s">
        <v>129</v>
      </c>
      <c r="CH29" t="s">
        <v>129</v>
      </c>
      <c r="CI29" t="s">
        <v>129</v>
      </c>
      <c r="CJ29" t="s">
        <v>129</v>
      </c>
      <c r="CK29" t="s">
        <v>130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140</v>
      </c>
      <c r="CS29" t="s">
        <v>141</v>
      </c>
      <c r="CT29" t="s">
        <v>144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129</v>
      </c>
      <c r="CB30" t="s">
        <v>128</v>
      </c>
      <c r="CC30" t="s">
        <v>128</v>
      </c>
      <c r="CD30" t="s">
        <v>128</v>
      </c>
      <c r="CE30" t="s">
        <v>128</v>
      </c>
      <c r="CF30" t="s">
        <v>129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129</v>
      </c>
      <c r="CN30" t="s">
        <v>128</v>
      </c>
      <c r="CO30" t="s">
        <v>128</v>
      </c>
      <c r="CP30" t="s">
        <v>128</v>
      </c>
      <c r="CQ30" t="s">
        <v>128</v>
      </c>
      <c r="CR30" t="s">
        <v>141</v>
      </c>
      <c r="CS30" t="s">
        <v>131</v>
      </c>
      <c r="CT30" t="s">
        <v>141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