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<sst xmlns="http://schemas.openxmlformats.org/spreadsheetml/2006/main" count="2550" uniqueCount="134">
  <si>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</si>
  <si>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</si>
  <si>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</si>
  <si>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</si>
  <si>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</si>
  <si>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</si>
  <si>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</si>
  <si>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</si>
  <si>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</si>
  <si>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</si>
  <si>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</si>
  <si>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</si>
  <si>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</si>
  <si>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</si>
  <si>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</si>
  <si>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</si>
  <si>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</si>
  <si>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</si>
  <si>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</si>
  <si>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</si>
  <si>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</si>
  <si>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</si>
  <si>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</si>
  <si>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</si>
  <si>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</si>
  <si>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</si>
  <si>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</si>
  <si>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</si>
  <si>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</si>
  <si>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</si>
  <si>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</si>
  <si>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</si>
  <si>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</si>
  <si>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</si>
  <si>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</si>
  <si>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</si>
  <si>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</si>
  <si>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</si>
  <si>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</si>
  <si>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</si>
  <si>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</si>
  <si>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</si>
  <si>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</si>
  <si>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</si>
  <si>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</si>
  <si>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</si>
  <si>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</si>
  <si>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</si>
  <si>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</si>
  <si>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</si>
  <si>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</si>
  <si>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</si>
  <si>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</si>
  <si>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</si>
  <si>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</si>
  <si>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</si>
  <si>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</si>
  <si>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</si>
  <si>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</si>
  <si>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</si>
  <si>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</si>
  <si>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</si>
  <si>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</si>
  <si>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</si>
  <si>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</si>
  <si>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</si>
  <si>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</si>
  <si>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</si>
  <si>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</si>
  <si>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</si>
  <si>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</si>
  <si>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</si>
  <si>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</si>
  <si>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</si>
  <si>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</si>
  <si>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</si>
  <si>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</si>
  <si>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</si>
  <si>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</si>
  <si>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</si>
  <si>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</si>
  <si>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</si>
  <si>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</si>
  <si>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</si>
  <si>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</si>
  <si>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</si>
  <si>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</si>
  <si>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</si>
  <si>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</si>
  <si>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</si>
  <si>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</si>
  <si>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</si>
  <si>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</si>
  <si>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</si>
  <si>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</si>
  <si>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</si>
  <si>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</si>
  <si>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</si>
  <si>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</si>
  <si>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</si>
  <si>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</si>
  <si>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</si>
  <si>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</si>
  <si>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</si>
  <si>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</si>
  <si>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</si>
  <si>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</si>
  <si>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</si>
  <si>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</si>
  <si>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</si>
  <si>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</si>
  <si>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No data</t>
  </si>
  <si>
    <t>23%</t>
  </si>
  <si>
    <t>21%</t>
  </si>
  <si>
    <t>10%</t>
  </si>
  <si>
    <t>7%</t>
  </si>
  <si>
    <t>27%</t>
  </si>
  <si>
    <t>15%</t>
  </si>
  <si>
    <t>20%</t>
  </si>
  <si>
    <t>13%</t>
  </si>
  <si>
    <t>17%</t>
  </si>
  <si>
    <t>8%</t>
  </si>
  <si>
    <t>18%</t>
  </si>
  <si>
    <t>4%</t>
  </si>
  <si>
    <t>11%</t>
  </si>
  <si>
    <t>0%</t>
  </si>
  <si>
    <t>14%</t>
  </si>
  <si>
    <t>25%</t>
  </si>
  <si>
    <t>1%</t>
  </si>
  <si>
    <t>3%</t>
  </si>
  <si>
    <t>6%</t>
  </si>
  <si>
    <t>24%</t>
  </si>
  <si>
    <t>28%</t>
  </si>
  <si>
    <t>30%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</si>
</sst>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109</v>
      </c>
      <c r="R2" t="s">
        <v>110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128</v>
      </c>
      <c r="BW2" t="s">
        <v>131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109</v>
      </c>
      <c r="R3" t="s">
        <v>110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108</v>
      </c>
      <c r="Y3" t="s">
        <v>109</v>
      </c>
      <c r="Z3" t="s">
        <v>110</v>
      </c>
      <c r="AA3" t="s">
        <v>110</v>
      </c>
      <c r="AB3" t="s">
        <v>108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113</v>
      </c>
      <c r="BV3" t="s">
        <v>129</v>
      </c>
      <c r="BW3" t="s">
        <v>131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109</v>
      </c>
      <c r="Z4" t="s">
        <v>108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109</v>
      </c>
      <c r="AI4" t="s">
        <v>109</v>
      </c>
      <c r="AJ4" t="s">
        <v>108</v>
      </c>
      <c r="AK4" t="s">
        <v>109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114</v>
      </c>
      <c r="BV4" t="s">
        <v>130</v>
      </c>
      <c r="BW4" t="s">
        <v>117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109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109</v>
      </c>
      <c r="Z5" t="s">
        <v>109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109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115</v>
      </c>
      <c r="BV5" t="s">
        <v>130</v>
      </c>
      <c r="BW5" t="s">
        <v>119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109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116</v>
      </c>
      <c r="BV6" t="s">
        <v>128</v>
      </c>
      <c r="BW6" t="s">
        <v>132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111</v>
      </c>
      <c r="BF7" t="s">
        <v>111</v>
      </c>
      <c r="BG7" t="s">
        <v>111</v>
      </c>
      <c r="BH7" t="s">
        <v>111</v>
      </c>
      <c r="BI7" t="s">
        <v>111</v>
      </c>
      <c r="BJ7" t="s">
        <v>111</v>
      </c>
      <c r="BK7" t="s">
        <v>111</v>
      </c>
      <c r="BL7" t="s">
        <v>111</v>
      </c>
      <c r="BM7" t="s">
        <v>111</v>
      </c>
      <c r="BN7" t="s">
        <v>111</v>
      </c>
      <c r="BO7" t="s">
        <v>111</v>
      </c>
      <c r="BP7" t="s">
        <v>111</v>
      </c>
      <c r="BQ7" t="s">
        <v>111</v>
      </c>
      <c r="BR7" t="s">
        <v>111</v>
      </c>
      <c r="BS7" t="s">
        <v>111</v>
      </c>
      <c r="BT7" t="s">
        <v>111</v>
      </c>
      <c r="BU7" t="s">
        <v>117</v>
      </c>
      <c r="BV7" t="s">
        <v>125</v>
      </c>
      <c r="BW7" t="s">
        <v>117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109</v>
      </c>
      <c r="P8" t="s">
        <v>108</v>
      </c>
      <c r="Q8" t="s">
        <v>108</v>
      </c>
      <c r="R8" t="s">
        <v>108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109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118</v>
      </c>
      <c r="BV8" t="s">
        <v>129</v>
      </c>
      <c r="BW8" t="s">
        <v>112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110</v>
      </c>
      <c r="T9" t="s">
        <v>109</v>
      </c>
      <c r="U9" t="s">
        <v>109</v>
      </c>
      <c r="V9" t="s">
        <v>110</v>
      </c>
      <c r="W9" t="s">
        <v>109</v>
      </c>
      <c r="X9" t="s">
        <v>108</v>
      </c>
      <c r="Y9" t="s">
        <v>109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109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119</v>
      </c>
      <c r="BV9" t="s">
        <v>115</v>
      </c>
      <c r="BW9" t="s">
        <v>118</v>
      </c>
    </row>
    <row r="10" spans="1:75">
      <c r="A10" s="1" t="s">
        <v>83</v>
      </c>
      <c r="B10" t="s">
        <v>109</v>
      </c>
      <c r="C10" t="s">
        <v>110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110</v>
      </c>
      <c r="T10" t="s">
        <v>110</v>
      </c>
      <c r="U10" t="s">
        <v>109</v>
      </c>
      <c r="V10" t="s">
        <v>108</v>
      </c>
      <c r="W10" t="s">
        <v>108</v>
      </c>
      <c r="X10" t="s">
        <v>108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119</v>
      </c>
      <c r="BV10" t="s">
        <v>129</v>
      </c>
      <c r="BW10" t="s">
        <v>117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109</v>
      </c>
      <c r="T11" t="s">
        <v>110</v>
      </c>
      <c r="U11" t="s">
        <v>110</v>
      </c>
      <c r="V11" t="s">
        <v>110</v>
      </c>
      <c r="W11" t="s">
        <v>109</v>
      </c>
      <c r="X11" t="s">
        <v>110</v>
      </c>
      <c r="Y11" t="s">
        <v>108</v>
      </c>
      <c r="Z11" t="s">
        <v>108</v>
      </c>
      <c r="AA11" t="s">
        <v>108</v>
      </c>
      <c r="AB11" t="s">
        <v>110</v>
      </c>
      <c r="AC11" t="s">
        <v>110</v>
      </c>
      <c r="AD11" t="s">
        <v>110</v>
      </c>
      <c r="AE11" t="s">
        <v>110</v>
      </c>
      <c r="AF11" t="s">
        <v>108</v>
      </c>
      <c r="AG11" t="s">
        <v>108</v>
      </c>
      <c r="AH11" t="s">
        <v>108</v>
      </c>
      <c r="AI11" t="s">
        <v>108</v>
      </c>
      <c r="AJ11" t="s">
        <v>110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119</v>
      </c>
      <c r="BV11" t="s">
        <v>129</v>
      </c>
      <c r="BW11" t="s">
        <v>117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110</v>
      </c>
      <c r="Q12" t="s">
        <v>108</v>
      </c>
      <c r="R12" t="s">
        <v>108</v>
      </c>
      <c r="S12" t="s">
        <v>109</v>
      </c>
      <c r="T12" t="s">
        <v>109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109</v>
      </c>
      <c r="AJ12" t="s">
        <v>108</v>
      </c>
      <c r="AK12" t="s">
        <v>109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113</v>
      </c>
      <c r="BV12" t="s">
        <v>130</v>
      </c>
      <c r="BW12" t="s">
        <v>116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109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108</v>
      </c>
      <c r="AF13" t="s">
        <v>110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120</v>
      </c>
      <c r="BV13" t="s">
        <v>128</v>
      </c>
      <c r="BW13" t="s">
        <v>122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109</v>
      </c>
      <c r="V14" t="s">
        <v>108</v>
      </c>
      <c r="W14" t="s">
        <v>108</v>
      </c>
      <c r="X14" t="s">
        <v>108</v>
      </c>
      <c r="Y14" t="s">
        <v>109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109</v>
      </c>
      <c r="AF14" t="s">
        <v>109</v>
      </c>
      <c r="AG14" t="s">
        <v>109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109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115</v>
      </c>
      <c r="BV14" t="s">
        <v>121</v>
      </c>
      <c r="BW14" t="s">
        <v>117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109</v>
      </c>
      <c r="W15" t="s">
        <v>108</v>
      </c>
      <c r="X15" t="s">
        <v>108</v>
      </c>
      <c r="Y15" t="s">
        <v>108</v>
      </c>
      <c r="Z15" t="s">
        <v>108</v>
      </c>
      <c r="AA15" t="s">
        <v>110</v>
      </c>
      <c r="AB15" t="s">
        <v>110</v>
      </c>
      <c r="AC15" t="s">
        <v>110</v>
      </c>
      <c r="AD15" t="s">
        <v>109</v>
      </c>
      <c r="AE15" t="s">
        <v>109</v>
      </c>
      <c r="AF15" t="s">
        <v>110</v>
      </c>
      <c r="AG15" t="s">
        <v>110</v>
      </c>
      <c r="AH15" t="s">
        <v>108</v>
      </c>
      <c r="AI15" t="s">
        <v>110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121</v>
      </c>
      <c r="BV15" t="s">
        <v>123</v>
      </c>
      <c r="BW15" t="s">
        <v>119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109</v>
      </c>
      <c r="V16" t="s">
        <v>110</v>
      </c>
      <c r="W16" t="s">
        <v>108</v>
      </c>
      <c r="X16" t="s">
        <v>108</v>
      </c>
      <c r="Y16" t="s">
        <v>108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109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119</v>
      </c>
      <c r="BV16" t="s">
        <v>129</v>
      </c>
      <c r="BW16" t="s">
        <v>117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109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109</v>
      </c>
      <c r="AH17" t="s">
        <v>108</v>
      </c>
      <c r="AI17" t="s">
        <v>110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117</v>
      </c>
      <c r="BV17" t="s">
        <v>129</v>
      </c>
      <c r="BW17" t="s">
        <v>122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109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122</v>
      </c>
      <c r="BV18" t="s">
        <v>128</v>
      </c>
      <c r="BW18" t="s">
        <v>118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109</v>
      </c>
      <c r="V19" t="s">
        <v>108</v>
      </c>
      <c r="W19" t="s">
        <v>108</v>
      </c>
      <c r="X19" t="s">
        <v>108</v>
      </c>
      <c r="Y19" t="s">
        <v>108</v>
      </c>
      <c r="Z19" t="s">
        <v>109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110</v>
      </c>
      <c r="AH19" t="s">
        <v>108</v>
      </c>
      <c r="AI19" t="s">
        <v>109</v>
      </c>
      <c r="AJ19" t="s">
        <v>108</v>
      </c>
      <c r="AK19" t="s">
        <v>109</v>
      </c>
      <c r="AL19" t="s">
        <v>110</v>
      </c>
      <c r="AM19" t="s">
        <v>110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111</v>
      </c>
      <c r="BG19" t="s">
        <v>111</v>
      </c>
      <c r="BH19" t="s">
        <v>111</v>
      </c>
      <c r="BI19" t="s">
        <v>111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111</v>
      </c>
      <c r="BP19" t="s">
        <v>111</v>
      </c>
      <c r="BQ19" t="s">
        <v>111</v>
      </c>
      <c r="BR19" t="s">
        <v>111</v>
      </c>
      <c r="BS19" t="s">
        <v>111</v>
      </c>
      <c r="BT19" t="s">
        <v>111</v>
      </c>
      <c r="BU19" t="s">
        <v>123</v>
      </c>
      <c r="BV19" t="s">
        <v>130</v>
      </c>
      <c r="BW19" t="s">
        <v>114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109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109</v>
      </c>
      <c r="AI20" t="s">
        <v>109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124</v>
      </c>
      <c r="BV20" t="s">
        <v>123</v>
      </c>
      <c r="BW20" t="s">
        <v>117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109</v>
      </c>
      <c r="J21" t="s">
        <v>109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109</v>
      </c>
      <c r="AC21" t="s">
        <v>109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119</v>
      </c>
      <c r="BV21" t="s">
        <v>130</v>
      </c>
      <c r="BW21" t="s">
        <v>122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109</v>
      </c>
      <c r="V22" t="s">
        <v>110</v>
      </c>
      <c r="W22" t="s">
        <v>109</v>
      </c>
      <c r="X22" t="s">
        <v>110</v>
      </c>
      <c r="Y22" t="s">
        <v>109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109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117</v>
      </c>
      <c r="BV22" t="s">
        <v>130</v>
      </c>
      <c r="BW22" t="s">
        <v>113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108</v>
      </c>
      <c r="AF23" t="s">
        <v>109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121</v>
      </c>
      <c r="BV23" t="s">
        <v>128</v>
      </c>
      <c r="BW23" t="s">
        <v>114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108</v>
      </c>
      <c r="AF24" t="s">
        <v>108</v>
      </c>
      <c r="AG24" t="s">
        <v>109</v>
      </c>
      <c r="AH24" t="s">
        <v>109</v>
      </c>
      <c r="AI24" t="s">
        <v>109</v>
      </c>
      <c r="AJ24" t="s">
        <v>109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120</v>
      </c>
      <c r="BV24" t="s">
        <v>130</v>
      </c>
      <c r="BW24" t="s">
        <v>112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109</v>
      </c>
      <c r="T25" t="s">
        <v>109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109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113</v>
      </c>
      <c r="BV25" t="s">
        <v>123</v>
      </c>
      <c r="BW25" t="s">
        <v>127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111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111</v>
      </c>
      <c r="AM26" t="s">
        <v>111</v>
      </c>
      <c r="AN26" t="s">
        <v>111</v>
      </c>
      <c r="AO26" t="s">
        <v>111</v>
      </c>
      <c r="AP26" t="s">
        <v>111</v>
      </c>
      <c r="AQ26" t="s">
        <v>111</v>
      </c>
      <c r="AR26" t="s">
        <v>111</v>
      </c>
      <c r="AS26" t="s">
        <v>111</v>
      </c>
      <c r="AT26" t="s">
        <v>111</v>
      </c>
      <c r="AU26" t="s">
        <v>111</v>
      </c>
      <c r="AV26" t="s">
        <v>111</v>
      </c>
      <c r="AW26" t="s">
        <v>111</v>
      </c>
      <c r="AX26" t="s">
        <v>111</v>
      </c>
      <c r="AY26" t="s">
        <v>111</v>
      </c>
      <c r="AZ26" t="s">
        <v>111</v>
      </c>
      <c r="BA26" t="s">
        <v>111</v>
      </c>
      <c r="BB26" t="s">
        <v>111</v>
      </c>
      <c r="BC26" t="s">
        <v>111</v>
      </c>
      <c r="BD26" t="s">
        <v>111</v>
      </c>
      <c r="BE26" t="s">
        <v>111</v>
      </c>
      <c r="BF26" t="s">
        <v>111</v>
      </c>
      <c r="BG26" t="s">
        <v>111</v>
      </c>
      <c r="BH26" t="s">
        <v>111</v>
      </c>
      <c r="BI26" t="s">
        <v>111</v>
      </c>
      <c r="BJ26" t="s">
        <v>111</v>
      </c>
      <c r="BK26" t="s">
        <v>111</v>
      </c>
      <c r="BL26" t="s">
        <v>111</v>
      </c>
      <c r="BM26" t="s">
        <v>111</v>
      </c>
      <c r="BN26" t="s">
        <v>111</v>
      </c>
      <c r="BO26" t="s">
        <v>111</v>
      </c>
      <c r="BP26" t="s">
        <v>111</v>
      </c>
      <c r="BQ26" t="s">
        <v>111</v>
      </c>
      <c r="BR26" t="s">
        <v>111</v>
      </c>
      <c r="BS26" t="s">
        <v>111</v>
      </c>
      <c r="BT26" t="s">
        <v>111</v>
      </c>
      <c r="BU26" t="s">
        <v>125</v>
      </c>
      <c r="BV26" t="s">
        <v>125</v>
      </c>
      <c r="BW26" t="s">
        <v>125</v>
      </c>
    </row>
    <row r="27" spans="1:75">
      <c r="A27" s="1" t="s">
        <v>100</v>
      </c>
      <c r="B27" t="s">
        <v>109</v>
      </c>
      <c r="C27" t="s">
        <v>110</v>
      </c>
      <c r="D27" t="s">
        <v>110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110</v>
      </c>
      <c r="W27" t="s">
        <v>108</v>
      </c>
      <c r="X27" t="s">
        <v>108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110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126</v>
      </c>
      <c r="BV27" t="s">
        <v>128</v>
      </c>
      <c r="BW27" t="s">
        <v>117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109</v>
      </c>
      <c r="V28" t="s">
        <v>110</v>
      </c>
      <c r="W28" t="s">
        <v>110</v>
      </c>
      <c r="X28" t="s">
        <v>110</v>
      </c>
      <c r="Y28" t="s">
        <v>109</v>
      </c>
      <c r="Z28" t="s">
        <v>108</v>
      </c>
      <c r="AA28" t="s">
        <v>110</v>
      </c>
      <c r="AB28" t="s">
        <v>110</v>
      </c>
      <c r="AC28" t="s">
        <v>110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121</v>
      </c>
      <c r="BV28" t="s">
        <v>114</v>
      </c>
      <c r="BW28" t="s">
        <v>122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109</v>
      </c>
      <c r="V29" t="s">
        <v>108</v>
      </c>
      <c r="W29" t="s">
        <v>109</v>
      </c>
      <c r="X29" t="s">
        <v>108</v>
      </c>
      <c r="Y29" t="s">
        <v>108</v>
      </c>
      <c r="Z29" t="s">
        <v>108</v>
      </c>
      <c r="AA29" t="s">
        <v>110</v>
      </c>
      <c r="AB29" t="s">
        <v>110</v>
      </c>
      <c r="AC29" t="s">
        <v>110</v>
      </c>
      <c r="AD29" t="s">
        <v>110</v>
      </c>
      <c r="AE29" t="s">
        <v>109</v>
      </c>
      <c r="AF29" t="s">
        <v>108</v>
      </c>
      <c r="AG29" t="s">
        <v>108</v>
      </c>
      <c r="AH29" t="s">
        <v>109</v>
      </c>
      <c r="AI29" t="s">
        <v>110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115</v>
      </c>
      <c r="BV29" t="s">
        <v>130</v>
      </c>
      <c r="BW29" t="s">
        <v>119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110</v>
      </c>
      <c r="W30" t="s">
        <v>110</v>
      </c>
      <c r="X30" t="s">
        <v>110</v>
      </c>
      <c r="Y30" t="s">
        <v>109</v>
      </c>
      <c r="Z30" t="s">
        <v>109</v>
      </c>
      <c r="AA30" t="s">
        <v>110</v>
      </c>
      <c r="AB30" t="s">
        <v>110</v>
      </c>
      <c r="AC30" t="s">
        <v>110</v>
      </c>
      <c r="AD30" t="s">
        <v>110</v>
      </c>
      <c r="AE30" t="s">
        <v>109</v>
      </c>
      <c r="AF30" t="s">
        <v>108</v>
      </c>
      <c r="AG30" t="s">
        <v>108</v>
      </c>
      <c r="AH30" t="s">
        <v>110</v>
      </c>
      <c r="AI30" t="s">
        <v>110</v>
      </c>
      <c r="AJ30" t="s">
        <v>109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119</v>
      </c>
      <c r="BV30" t="s">
        <v>130</v>
      </c>
      <c r="BW30" t="s">
        <v>122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110</v>
      </c>
      <c r="X31" t="s">
        <v>109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108</v>
      </c>
      <c r="AG31" t="s">
        <v>108</v>
      </c>
      <c r="AH31" t="s">
        <v>108</v>
      </c>
      <c r="AI31" t="s">
        <v>109</v>
      </c>
      <c r="AJ31" t="s">
        <v>109</v>
      </c>
      <c r="AK31" t="s">
        <v>110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119</v>
      </c>
      <c r="BV31" t="s">
        <v>123</v>
      </c>
      <c r="BW31" t="s">
        <v>120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109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109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109</v>
      </c>
      <c r="AH32" t="s">
        <v>110</v>
      </c>
      <c r="AI32" t="s">
        <v>110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127</v>
      </c>
      <c r="BV32" t="s">
        <v>123</v>
      </c>
      <c r="BW32" t="s">
        <v>133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110</v>
      </c>
      <c r="AB33" t="s">
        <v>109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110</v>
      </c>
      <c r="AL33" t="s">
        <v>109</v>
      </c>
      <c r="AM33" t="s">
        <v>109</v>
      </c>
      <c r="AN33" t="s">
        <v>109</v>
      </c>
      <c r="AO33" t="s">
        <v>108</v>
      </c>
      <c r="AP33" t="s">
        <v>109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126</v>
      </c>
      <c r="BV33" t="s">
        <v>115</v>
      </c>
      <c r="BW33" t="s">
        <v>113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109</v>
      </c>
      <c r="K34" t="s">
        <v>109</v>
      </c>
      <c r="L34" t="s">
        <v>109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110</v>
      </c>
      <c r="V34" t="s">
        <v>110</v>
      </c>
      <c r="W34" t="s">
        <v>109</v>
      </c>
      <c r="X34" t="s">
        <v>108</v>
      </c>
      <c r="Y34" t="s">
        <v>108</v>
      </c>
      <c r="Z34" t="s">
        <v>108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108</v>
      </c>
      <c r="AG34" t="s">
        <v>110</v>
      </c>
      <c r="AH34" t="s">
        <v>110</v>
      </c>
      <c r="AI34" t="s">
        <v>110</v>
      </c>
      <c r="AJ34" t="s">
        <v>110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117</v>
      </c>
      <c r="BV34" t="s">
        <v>130</v>
      </c>
      <c r="BW34" t="s">
        <v>113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2026-04-12T12:44:19Z</dcterms:created>
  <dcterms:modified xsi:type="dcterms:W3CDTF">2026-04-12T12:44:19Z</dcterms:modified>
</cp:coreProperties>
</file>