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<sst xmlns="http://schemas.openxmlformats.org/spreadsheetml/2006/main" count="2550" uniqueCount="126">
  <si>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</si>
  <si>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</si>
  <si>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</si>
  <si>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</si>
  <si>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</si>
  <si>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</si>
  <si>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</si>
  <si>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</si>
  <si>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</si>
  <si>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</si>
  <si>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</si>
  <si>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</si>
  <si>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</si>
  <si>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</si>
  <si>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</si>
  <si>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</si>
  <si>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</si>
  <si>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</si>
  <si>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</si>
  <si>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</si>
  <si>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</si>
  <si>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</si>
  <si>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</si>
  <si>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</si>
  <si>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</si>
  <si>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</si>
  <si>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</si>
  <si>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</si>
  <si>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</si>
  <si>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</si>
  <si>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</si>
  <si>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</si>
  <si>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</si>
  <si>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</si>
  <si>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</si>
  <si>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</si>
  <si>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</si>
  <si>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</si>
  <si>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</si>
  <si>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</si>
  <si>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</si>
  <si>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</si>
  <si>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</si>
  <si>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</si>
  <si>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</si>
  <si>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</si>
  <si>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</si>
  <si>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</si>
  <si>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</si>
  <si>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</si>
  <si>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</si>
  <si>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</si>
  <si>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</si>
  <si>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</si>
  <si>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</si>
  <si>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</si>
  <si>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</si>
  <si>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</si>
  <si>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</si>
  <si>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</si>
  <si>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</si>
  <si>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</si>
  <si>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</si>
  <si>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</si>
  <si>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</si>
  <si>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</si>
  <si>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</si>
  <si>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</si>
  <si>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</si>
  <si>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</si>
  <si>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</si>
  <si>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</si>
  <si>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</si>
  <si>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</si>
  <si>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</si>
  <si>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</si>
  <si>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</si>
  <si>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</si>
  <si>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</si>
  <si>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</si>
  <si>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</si>
  <si>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</si>
  <si>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</si>
  <si>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</si>
  <si>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</si>
  <si>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</si>
  <si>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</si>
  <si>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</si>
  <si>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</si>
  <si>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</si>
  <si>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</si>
  <si>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</si>
  <si>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</si>
  <si>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</si>
  <si>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</si>
  <si>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</si>
  <si>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</si>
  <si>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</si>
  <si>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</si>
  <si>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</si>
  <si>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</si>
  <si>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</si>
  <si>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</si>
  <si>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</si>
  <si>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</si>
  <si>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</si>
  <si>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</si>
  <si>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</si>
  <si>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</si>
  <si>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</si>
  <si>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</si>
  <si>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23%</t>
  </si>
  <si>
    <t>25%</t>
  </si>
  <si>
    <t>21%</t>
  </si>
  <si>
    <t>27%</t>
  </si>
  <si>
    <t>24%</t>
  </si>
  <si>
    <t>20%</t>
  </si>
  <si>
    <t>28%</t>
  </si>
  <si>
    <t>18%</t>
  </si>
  <si>
    <t>3%</t>
  </si>
  <si>
    <t>1%</t>
  </si>
  <si>
    <t>0%</t>
  </si>
  <si>
    <t>4%</t>
  </si>
  <si>
    <t>7%</t>
  </si>
  <si>
    <t>6%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</si>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</sst>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110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110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119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120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121</v>
      </c>
      <c r="BW4" t="s">
        <v>112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110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110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113</v>
      </c>
      <c r="BV5" t="s">
        <v>119</v>
      </c>
      <c r="BW5" t="s">
        <v>115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114</v>
      </c>
      <c r="BV6" t="s">
        <v>120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115</v>
      </c>
      <c r="BV7" t="s">
        <v>121</v>
      </c>
      <c r="BW7" t="s">
        <v>115</v>
      </c>
    </row>
    <row r="8" spans="1:75">
      <c r="A8" s="1" t="s">
        <v>81</v>
      </c>
      <c r="B8" t="s">
        <v>109</v>
      </c>
      <c r="C8" t="s">
        <v>109</v>
      </c>
      <c r="D8" t="s">
        <v>110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110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108</v>
      </c>
      <c r="AK8" t="s">
        <v>110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112</v>
      </c>
      <c r="BV8" t="s">
        <v>122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121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111</v>
      </c>
      <c r="BV10" t="s">
        <v>121</v>
      </c>
      <c r="BW10" t="s">
        <v>111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110</v>
      </c>
      <c r="Y11" t="s">
        <v>108</v>
      </c>
      <c r="Z11" t="s">
        <v>108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113</v>
      </c>
      <c r="BV11" t="s">
        <v>120</v>
      </c>
      <c r="BW11" t="s">
        <v>111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110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113</v>
      </c>
      <c r="BV12" t="s">
        <v>120</v>
      </c>
      <c r="BW12" t="s">
        <v>111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110</v>
      </c>
      <c r="Q13" t="s">
        <v>108</v>
      </c>
      <c r="R13" t="s">
        <v>108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115</v>
      </c>
      <c r="BV13" t="s">
        <v>120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109</v>
      </c>
      <c r="U14" t="s">
        <v>109</v>
      </c>
      <c r="V14" t="s">
        <v>109</v>
      </c>
      <c r="W14" t="s">
        <v>108</v>
      </c>
      <c r="X14" t="s">
        <v>110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120</v>
      </c>
      <c r="BW14" t="s">
        <v>111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110</v>
      </c>
      <c r="U15" t="s">
        <v>109</v>
      </c>
      <c r="V15" t="s">
        <v>109</v>
      </c>
      <c r="W15" t="s">
        <v>108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110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116</v>
      </c>
      <c r="BV15" t="s">
        <v>119</v>
      </c>
      <c r="BW15" t="s">
        <v>111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110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111</v>
      </c>
      <c r="BV16" t="s">
        <v>120</v>
      </c>
      <c r="BW16" t="s">
        <v>115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115</v>
      </c>
      <c r="BV17" t="s">
        <v>121</v>
      </c>
      <c r="BW17" t="s">
        <v>115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109</v>
      </c>
      <c r="T18" t="s">
        <v>110</v>
      </c>
      <c r="U18" t="s">
        <v>109</v>
      </c>
      <c r="V18" t="s">
        <v>109</v>
      </c>
      <c r="W18" t="s">
        <v>108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116</v>
      </c>
      <c r="BV18" t="s">
        <v>120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110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117</v>
      </c>
      <c r="BV19" t="s">
        <v>120</v>
      </c>
      <c r="BW19" t="s">
        <v>125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109</v>
      </c>
      <c r="T20" t="s">
        <v>110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110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111</v>
      </c>
      <c r="BV20" t="s">
        <v>119</v>
      </c>
      <c r="BW20" t="s">
        <v>112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110</v>
      </c>
      <c r="T21" t="s">
        <v>110</v>
      </c>
      <c r="U21" t="s">
        <v>109</v>
      </c>
      <c r="V21" t="s">
        <v>109</v>
      </c>
      <c r="W21" t="s">
        <v>108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110</v>
      </c>
      <c r="AK21" t="s">
        <v>110</v>
      </c>
      <c r="AL21" t="s">
        <v>110</v>
      </c>
      <c r="AM21" t="s">
        <v>109</v>
      </c>
      <c r="AN21" t="s">
        <v>109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111</v>
      </c>
      <c r="BV21" t="s">
        <v>123</v>
      </c>
      <c r="BW21" t="s">
        <v>125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110</v>
      </c>
      <c r="S22" t="s">
        <v>109</v>
      </c>
      <c r="T22" t="s">
        <v>109</v>
      </c>
      <c r="U22" t="s">
        <v>109</v>
      </c>
      <c r="V22" t="s">
        <v>109</v>
      </c>
      <c r="W22" t="s">
        <v>110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124</v>
      </c>
      <c r="BW22" t="s">
        <v>114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115</v>
      </c>
      <c r="BV23" t="s">
        <v>121</v>
      </c>
      <c r="BW23" t="s">
        <v>115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110</v>
      </c>
      <c r="T24" t="s">
        <v>108</v>
      </c>
      <c r="U24" t="s">
        <v>109</v>
      </c>
      <c r="V24" t="s">
        <v>109</v>
      </c>
      <c r="W24" t="s">
        <v>108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108</v>
      </c>
      <c r="AJ24" t="s">
        <v>108</v>
      </c>
      <c r="AK24" t="s">
        <v>110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118</v>
      </c>
      <c r="BV24" t="s">
        <v>119</v>
      </c>
      <c r="BW24" t="s">
        <v>113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109</v>
      </c>
      <c r="T25" t="s">
        <v>110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111</v>
      </c>
      <c r="BV25" t="s">
        <v>120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117</v>
      </c>
      <c r="BV26" t="s">
        <v>121</v>
      </c>
      <c r="BW26" t="s">
        <v>117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115</v>
      </c>
      <c r="BV27" t="s">
        <v>121</v>
      </c>
      <c r="BW27" t="s">
        <v>115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119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110</v>
      </c>
      <c r="T29" t="s">
        <v>108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116</v>
      </c>
      <c r="BV29" t="s">
        <v>120</v>
      </c>
      <c r="BW29" t="s">
        <v>113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109</v>
      </c>
      <c r="T30" t="s">
        <v>110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120</v>
      </c>
      <c r="BW30" t="s">
        <v>115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117</v>
      </c>
      <c r="BV31" t="s">
        <v>121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110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111</v>
      </c>
      <c r="BV32" t="s">
        <v>120</v>
      </c>
      <c r="BW32" t="s">
        <v>115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115</v>
      </c>
      <c r="BV33" t="s">
        <v>121</v>
      </c>
      <c r="BW33" t="s">
        <v>115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109</v>
      </c>
      <c r="V34" t="s">
        <v>109</v>
      </c>
      <c r="W34" t="s">
        <v>109</v>
      </c>
      <c r="X34" t="s">
        <v>109</v>
      </c>
      <c r="Y34" t="s">
        <v>108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121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2026-04-12T12:44:16Z</dcterms:created>
  <dcterms:modified xsi:type="dcterms:W3CDTF">2026-04-12T12:44:16Z</dcterms:modified>
</cp:coreProperties>
</file>