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<sst xmlns="http://schemas.openxmlformats.org/spreadsheetml/2006/main" count="2625" uniqueCount="128">
  <si>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</si>
  <si>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</si>
  <si>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</si>
  <si>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</si>
  <si>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</si>
  <si>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</si>
  <si>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</si>
  <si>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</si>
  <si>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</si>
  <si>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</si>
  <si>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</si>
  <si>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</si>
  <si>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</si>
  <si>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</si>
  <si>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</si>
  <si>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</si>
  <si>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</si>
  <si>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</si>
  <si>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</si>
  <si>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</si>
  <si>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</si>
  <si>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</si>
  <si>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</si>
  <si>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</si>
  <si>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</si>
  <si>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</si>
  <si>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</si>
  <si>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</si>
  <si>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</si>
  <si>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</si>
  <si>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</si>
  <si>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</si>
  <si>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</si>
  <si>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</si>
  <si>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</si>
  <si>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</si>
  <si>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</si>
  <si>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</si>
  <si>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</si>
  <si>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</si>
  <si>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</si>
  <si>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</si>
  <si>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</si>
  <si>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</si>
  <si>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</si>
  <si>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</si>
  <si>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</si>
  <si>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</si>
  <si>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</si>
  <si>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</si>
  <si>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</si>
  <si>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</si>
  <si>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</si>
  <si>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</si>
  <si>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</si>
  <si>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</si>
  <si>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</si>
  <si>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</si>
  <si>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</si>
  <si>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</si>
  <si>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</si>
  <si>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</si>
  <si>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</si>
  <si>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</si>
  <si>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</si>
  <si>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</si>
  <si>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</si>
  <si>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</si>
  <si>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</si>
  <si>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</si>
  <si>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</si>
  <si>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</si>
  <si>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</si>
  <si>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</si>
  <si>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</si>
  <si>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</si>
  <si>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</si>
  <si>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</si>
  <si>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</si>
  <si>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</si>
  <si>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</si>
  <si>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</si>
  <si>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</si>
  <si>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</si>
  <si>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</si>
  <si>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</si>
  <si>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</si>
  <si>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</si>
  <si>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</si>
  <si>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</si>
  <si>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</si>
  <si>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</si>
  <si>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</si>
  <si>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</si>
  <si>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</si>
  <si>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</si>
  <si>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</si>
  <si>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</si>
  <si>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</si>
  <si>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</si>
  <si>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</si>
  <si>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</si>
  <si>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</si>
  <si>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</si>
  <si>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</si>
  <si>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</si>
  <si>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</si>
  <si>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</si>
  <si>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</si>
  <si>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</si>
  <si>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</si>
  <si>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</si>
  <si>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6%</t>
  </si>
  <si>
    <t>11%</t>
  </si>
  <si>
    <t>4%</t>
  </si>
  <si>
    <t>1%</t>
  </si>
  <si>
    <t>0%</t>
  </si>
  <si>
    <t>14%</t>
  </si>
  <si>
    <t>3%</t>
  </si>
  <si>
    <t>15%</t>
  </si>
  <si>
    <t>10%</t>
  </si>
  <si>
    <t>17%</t>
  </si>
  <si>
    <t>7%</t>
  </si>
  <si>
    <t>8%</t>
  </si>
  <si>
    <t>13%</t>
  </si>
  <si>
    <t>18%</t>
  </si>
  <si>
    <t>21%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</si>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</sst>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110</v>
      </c>
      <c r="AB2" t="s">
        <v>111</v>
      </c>
      <c r="AC2" t="s">
        <v>111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110</v>
      </c>
      <c r="AO2" t="s">
        <v>111</v>
      </c>
      <c r="AP2" t="s">
        <v>110</v>
      </c>
      <c r="AQ2" t="s">
        <v>111</v>
      </c>
      <c r="AR2" t="s">
        <v>110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122</v>
      </c>
      <c r="BW2" t="s">
        <v>124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111</v>
      </c>
      <c r="AE3" t="s">
        <v>111</v>
      </c>
      <c r="AF3" t="s">
        <v>111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115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110</v>
      </c>
      <c r="AB4" t="s">
        <v>109</v>
      </c>
      <c r="AC4" t="s">
        <v>109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111</v>
      </c>
      <c r="AM4" t="s">
        <v>110</v>
      </c>
      <c r="AN4" t="s">
        <v>109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111</v>
      </c>
      <c r="BU4" t="s">
        <v>114</v>
      </c>
      <c r="BV4" t="s">
        <v>112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109</v>
      </c>
      <c r="AF5" t="s">
        <v>110</v>
      </c>
      <c r="AG5" t="s">
        <v>110</v>
      </c>
      <c r="AH5" t="s">
        <v>110</v>
      </c>
      <c r="AI5" t="s">
        <v>109</v>
      </c>
      <c r="AJ5" t="s">
        <v>109</v>
      </c>
      <c r="AK5" t="s">
        <v>109</v>
      </c>
      <c r="AL5" t="s">
        <v>110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110</v>
      </c>
      <c r="BS5" t="s">
        <v>109</v>
      </c>
      <c r="BT5" t="s">
        <v>111</v>
      </c>
      <c r="BU5" t="s">
        <v>115</v>
      </c>
      <c r="BV5" t="s">
        <v>124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110</v>
      </c>
      <c r="AD6" t="s">
        <v>109</v>
      </c>
      <c r="AE6" t="s">
        <v>109</v>
      </c>
      <c r="AF6" t="s">
        <v>110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110</v>
      </c>
      <c r="AM6" t="s">
        <v>109</v>
      </c>
      <c r="AN6" t="s">
        <v>109</v>
      </c>
      <c r="AO6" t="s">
        <v>111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111</v>
      </c>
      <c r="BT6" t="s">
        <v>111</v>
      </c>
      <c r="BU6" t="s">
        <v>114</v>
      </c>
      <c r="BV6" t="s">
        <v>112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116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111</v>
      </c>
      <c r="AB8" t="s">
        <v>111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110</v>
      </c>
      <c r="BQ8" t="s">
        <v>111</v>
      </c>
      <c r="BR8" t="s">
        <v>111</v>
      </c>
      <c r="BS8" t="s">
        <v>111</v>
      </c>
      <c r="BT8" t="s">
        <v>109</v>
      </c>
      <c r="BU8" t="s">
        <v>117</v>
      </c>
      <c r="BV8" t="s">
        <v>114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110</v>
      </c>
      <c r="BR9" t="s">
        <v>111</v>
      </c>
      <c r="BS9" t="s">
        <v>109</v>
      </c>
      <c r="BT9" t="s">
        <v>111</v>
      </c>
      <c r="BU9" t="s">
        <v>118</v>
      </c>
      <c r="BV9" t="s">
        <v>115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111</v>
      </c>
      <c r="AE10" t="s">
        <v>109</v>
      </c>
      <c r="AF10" t="s">
        <v>109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111</v>
      </c>
      <c r="AN10" t="s">
        <v>111</v>
      </c>
      <c r="AO10" t="s">
        <v>110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111</v>
      </c>
      <c r="BR10" t="s">
        <v>111</v>
      </c>
      <c r="BS10" t="s">
        <v>111</v>
      </c>
      <c r="BT10" t="s">
        <v>111</v>
      </c>
      <c r="BU10" t="s">
        <v>119</v>
      </c>
      <c r="BV10" t="s">
        <v>118</v>
      </c>
      <c r="BW10" t="s">
        <v>125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111</v>
      </c>
      <c r="BS11" t="s">
        <v>111</v>
      </c>
      <c r="BT11" t="s">
        <v>111</v>
      </c>
      <c r="BU11" t="s">
        <v>114</v>
      </c>
      <c r="BV11" t="s">
        <v>115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111</v>
      </c>
      <c r="AM12" t="s">
        <v>111</v>
      </c>
      <c r="AN12" t="s">
        <v>109</v>
      </c>
      <c r="AO12" t="s">
        <v>109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114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110</v>
      </c>
      <c r="AB13" t="s">
        <v>110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121</v>
      </c>
      <c r="BV13" t="s">
        <v>114</v>
      </c>
      <c r="BW13" t="s">
        <v>126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111</v>
      </c>
      <c r="BT14" t="s">
        <v>111</v>
      </c>
      <c r="BU14" t="s">
        <v>118</v>
      </c>
      <c r="BV14" t="s">
        <v>116</v>
      </c>
      <c r="BW14" t="s">
        <v>118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110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111</v>
      </c>
      <c r="BT15" t="s">
        <v>111</v>
      </c>
      <c r="BU15" t="s">
        <v>114</v>
      </c>
      <c r="BV15" t="s">
        <v>115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110</v>
      </c>
      <c r="AB16" t="s">
        <v>110</v>
      </c>
      <c r="AC16" t="s">
        <v>111</v>
      </c>
      <c r="AD16" t="s">
        <v>110</v>
      </c>
      <c r="AE16" t="s">
        <v>111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111</v>
      </c>
      <c r="BR16" t="s">
        <v>109</v>
      </c>
      <c r="BS16" t="s">
        <v>109</v>
      </c>
      <c r="BT16" t="s">
        <v>109</v>
      </c>
      <c r="BU16" t="s">
        <v>114</v>
      </c>
      <c r="BV16" t="s">
        <v>120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110</v>
      </c>
      <c r="AJ17" t="s">
        <v>111</v>
      </c>
      <c r="AK17" t="s">
        <v>111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110</v>
      </c>
      <c r="BR17" t="s">
        <v>111</v>
      </c>
      <c r="BS17" t="s">
        <v>111</v>
      </c>
      <c r="BT17" t="s">
        <v>109</v>
      </c>
      <c r="BU17" t="s">
        <v>122</v>
      </c>
      <c r="BV17" t="s">
        <v>118</v>
      </c>
      <c r="BW17" t="s">
        <v>120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110</v>
      </c>
      <c r="AA18" t="s">
        <v>111</v>
      </c>
      <c r="AB18" t="s">
        <v>110</v>
      </c>
      <c r="AC18" t="s">
        <v>111</v>
      </c>
      <c r="AD18" t="s">
        <v>111</v>
      </c>
      <c r="AE18" t="s">
        <v>111</v>
      </c>
      <c r="AF18" t="s">
        <v>110</v>
      </c>
      <c r="AG18" t="s">
        <v>109</v>
      </c>
      <c r="AH18" t="s">
        <v>109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111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110</v>
      </c>
      <c r="BR18" t="s">
        <v>109</v>
      </c>
      <c r="BS18" t="s">
        <v>109</v>
      </c>
      <c r="BT18" t="s">
        <v>111</v>
      </c>
      <c r="BU18" t="s">
        <v>123</v>
      </c>
      <c r="BV18" t="s">
        <v>120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110</v>
      </c>
      <c r="BR19" t="s">
        <v>111</v>
      </c>
      <c r="BS19" t="s">
        <v>111</v>
      </c>
      <c r="BT19" t="s">
        <v>111</v>
      </c>
      <c r="BU19" t="s">
        <v>114</v>
      </c>
      <c r="BV19" t="s">
        <v>115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110</v>
      </c>
      <c r="BS20" t="s">
        <v>111</v>
      </c>
      <c r="BT20" t="s">
        <v>111</v>
      </c>
      <c r="BU20" t="s">
        <v>118</v>
      </c>
      <c r="BV20" t="s">
        <v>114</v>
      </c>
      <c r="BW20" t="s">
        <v>122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110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111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111</v>
      </c>
      <c r="BT21" t="s">
        <v>111</v>
      </c>
      <c r="BU21" t="s">
        <v>117</v>
      </c>
      <c r="BV21" t="s">
        <v>118</v>
      </c>
      <c r="BW21" t="s">
        <v>121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111</v>
      </c>
      <c r="AK22" t="s">
        <v>111</v>
      </c>
      <c r="AL22" t="s">
        <v>111</v>
      </c>
      <c r="AM22" t="s">
        <v>111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110</v>
      </c>
      <c r="BT22" t="s">
        <v>110</v>
      </c>
      <c r="BU22" t="s">
        <v>123</v>
      </c>
      <c r="BV22" t="s">
        <v>114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111</v>
      </c>
      <c r="BU23" t="s">
        <v>114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110</v>
      </c>
      <c r="AD24" t="s">
        <v>111</v>
      </c>
      <c r="AE24" t="s">
        <v>109</v>
      </c>
      <c r="AF24" t="s">
        <v>109</v>
      </c>
      <c r="AG24" t="s">
        <v>110</v>
      </c>
      <c r="AH24" t="s">
        <v>111</v>
      </c>
      <c r="AI24" t="s">
        <v>111</v>
      </c>
      <c r="AJ24" t="s">
        <v>109</v>
      </c>
      <c r="AK24" t="s">
        <v>110</v>
      </c>
      <c r="AL24" t="s">
        <v>111</v>
      </c>
      <c r="AM24" t="s">
        <v>109</v>
      </c>
      <c r="AN24" t="s">
        <v>109</v>
      </c>
      <c r="AO24" t="s">
        <v>110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110</v>
      </c>
      <c r="BQ24" t="s">
        <v>111</v>
      </c>
      <c r="BR24" t="s">
        <v>111</v>
      </c>
      <c r="BS24" t="s">
        <v>111</v>
      </c>
      <c r="BT24" t="s">
        <v>111</v>
      </c>
      <c r="BU24" t="s">
        <v>117</v>
      </c>
      <c r="BV24" t="s">
        <v>122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116</v>
      </c>
      <c r="BV25" t="s">
        <v>116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109</v>
      </c>
      <c r="AC26" t="s">
        <v>110</v>
      </c>
      <c r="AD26" t="s">
        <v>111</v>
      </c>
      <c r="AE26" t="s">
        <v>110</v>
      </c>
      <c r="AF26" t="s">
        <v>111</v>
      </c>
      <c r="AG26" t="s">
        <v>111</v>
      </c>
      <c r="AH26" t="s">
        <v>109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110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112</v>
      </c>
      <c r="BW26" t="s">
        <v>121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111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114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110</v>
      </c>
      <c r="AF28" t="s">
        <v>109</v>
      </c>
      <c r="AG28" t="s">
        <v>109</v>
      </c>
      <c r="AH28" t="s">
        <v>111</v>
      </c>
      <c r="AI28" t="s">
        <v>110</v>
      </c>
      <c r="AJ28" t="s">
        <v>109</v>
      </c>
      <c r="AK28" t="s">
        <v>111</v>
      </c>
      <c r="AL28" t="s">
        <v>111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110</v>
      </c>
      <c r="BT28" t="s">
        <v>109</v>
      </c>
      <c r="BU28" t="s">
        <v>122</v>
      </c>
      <c r="BV28" t="s">
        <v>112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110</v>
      </c>
      <c r="BR29" t="s">
        <v>111</v>
      </c>
      <c r="BS29" t="s">
        <v>110</v>
      </c>
      <c r="BT29" t="s">
        <v>109</v>
      </c>
      <c r="BU29" t="s">
        <v>114</v>
      </c>
      <c r="BV29" t="s">
        <v>112</v>
      </c>
      <c r="BW29" t="s">
        <v>120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110</v>
      </c>
      <c r="AC30" t="s">
        <v>110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111</v>
      </c>
      <c r="BS30" t="s">
        <v>111</v>
      </c>
      <c r="BT30" t="s">
        <v>111</v>
      </c>
      <c r="BU30" t="s">
        <v>114</v>
      </c>
      <c r="BV30" t="s">
        <v>114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109</v>
      </c>
      <c r="AE31" t="s">
        <v>109</v>
      </c>
      <c r="AF31" t="s">
        <v>110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111</v>
      </c>
      <c r="BT31" t="s">
        <v>111</v>
      </c>
      <c r="BU31" t="s">
        <v>112</v>
      </c>
      <c r="BV31" t="s">
        <v>118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110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110</v>
      </c>
      <c r="AH32" t="s">
        <v>111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110</v>
      </c>
      <c r="BR32" t="s">
        <v>111</v>
      </c>
      <c r="BS32" t="s">
        <v>111</v>
      </c>
      <c r="BT32" t="s">
        <v>111</v>
      </c>
      <c r="BU32" t="s">
        <v>117</v>
      </c>
      <c r="BV32" t="s">
        <v>112</v>
      </c>
      <c r="BW32" t="s">
        <v>127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110</v>
      </c>
      <c r="AL33" t="s">
        <v>110</v>
      </c>
      <c r="AM33" t="s">
        <v>111</v>
      </c>
      <c r="AN33" t="s">
        <v>111</v>
      </c>
      <c r="AO33" t="s">
        <v>111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111</v>
      </c>
      <c r="BS33" t="s">
        <v>111</v>
      </c>
      <c r="BT33" t="s">
        <v>111</v>
      </c>
      <c r="BU33" t="s">
        <v>119</v>
      </c>
      <c r="BV33" t="s">
        <v>118</v>
      </c>
      <c r="BW33" t="s">
        <v>125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111</v>
      </c>
      <c r="AE34" t="s">
        <v>109</v>
      </c>
      <c r="AF34" t="s">
        <v>109</v>
      </c>
      <c r="AG34" t="s">
        <v>109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122</v>
      </c>
      <c r="BV34" t="s">
        <v>114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111</v>
      </c>
      <c r="AD35" t="s">
        <v>111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110</v>
      </c>
      <c r="BR35" t="s">
        <v>111</v>
      </c>
      <c r="BS35" t="s">
        <v>109</v>
      </c>
      <c r="BT35" t="s">
        <v>109</v>
      </c>
      <c r="BU35" t="s">
        <v>114</v>
      </c>
      <c r="BV35" t="s">
        <v>112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