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<sst xmlns="http://schemas.openxmlformats.org/spreadsheetml/2006/main" count="2625" uniqueCount="124">
  <si>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</si>
  <si>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</si>
  <si>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</si>
  <si>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</si>
  <si>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</si>
  <si>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</si>
  <si>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</si>
  <si>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</si>
  <si>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</si>
  <si>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</si>
  <si>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</si>
  <si>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</si>
  <si>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</si>
  <si>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</si>
  <si>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</si>
  <si>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</si>
  <si>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</si>
  <si>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</si>
  <si>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</si>
  <si>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</si>
  <si>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</si>
  <si>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</si>
  <si>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</si>
  <si>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</si>
  <si>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</si>
  <si>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</si>
  <si>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</si>
  <si>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</si>
  <si>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</si>
  <si>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</si>
  <si>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</si>
  <si>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</si>
  <si>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</si>
  <si>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</si>
  <si>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</si>
  <si>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</si>
  <si>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</si>
  <si>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</si>
  <si>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</si>
  <si>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</si>
  <si>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</si>
  <si>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</si>
  <si>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</si>
  <si>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</si>
  <si>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</si>
  <si>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</si>
  <si>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</si>
  <si>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</si>
  <si>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</si>
  <si>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</si>
  <si>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</si>
  <si>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</si>
  <si>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</si>
  <si>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</si>
  <si>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</si>
  <si>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</si>
  <si>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</si>
  <si>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</si>
  <si>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</si>
  <si>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</si>
  <si>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</si>
  <si>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</si>
  <si>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</si>
  <si>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</si>
  <si>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</si>
  <si>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</si>
  <si>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</si>
  <si>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</si>
  <si>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</si>
  <si>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</si>
  <si>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</si>
  <si>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</si>
  <si>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</si>
  <si>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</si>
  <si>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</si>
  <si>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</si>
  <si>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</si>
  <si>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</si>
  <si>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</si>
  <si>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</si>
  <si>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</si>
  <si>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</si>
  <si>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</si>
  <si>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</si>
  <si>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</si>
  <si>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</si>
  <si>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</si>
  <si>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</si>
  <si>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</si>
  <si>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</si>
  <si>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</si>
  <si>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</si>
  <si>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</si>
  <si>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</si>
  <si>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</si>
  <si>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</si>
  <si>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</si>
  <si>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</si>
  <si>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</si>
  <si>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</si>
  <si>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</si>
  <si>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</si>
  <si>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</si>
  <si>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</si>
  <si>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</si>
  <si>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</si>
  <si>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</si>
  <si>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</si>
  <si>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</si>
  <si>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</si>
  <si>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</si>
  <si>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</si>
  <si>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0%</t>
  </si>
  <si>
    <t>1%</t>
  </si>
  <si>
    <t>8%</t>
  </si>
  <si>
    <t>6%</t>
  </si>
  <si>
    <t>11%</t>
  </si>
  <si>
    <t>4%</t>
  </si>
  <si>
    <t>32%</t>
  </si>
  <si>
    <t>24%</t>
  </si>
  <si>
    <t>3%</t>
  </si>
  <si>
    <t>10%</t>
  </si>
  <si>
    <t>7%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</si>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</sst>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112</v>
      </c>
      <c r="BW3" t="s">
        <v>112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112</v>
      </c>
      <c r="BV4" t="s">
        <v>112</v>
      </c>
      <c r="BW4" t="s">
        <v>112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112</v>
      </c>
      <c r="BV5" t="s">
        <v>112</v>
      </c>
      <c r="BW5" t="s">
        <v>112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110</v>
      </c>
      <c r="BG6" t="s">
        <v>110</v>
      </c>
      <c r="BH6" t="s">
        <v>110</v>
      </c>
      <c r="BI6" t="s">
        <v>111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110</v>
      </c>
      <c r="BS6" t="s">
        <v>110</v>
      </c>
      <c r="BT6" t="s">
        <v>110</v>
      </c>
      <c r="BU6" t="s">
        <v>113</v>
      </c>
      <c r="BV6" t="s">
        <v>114</v>
      </c>
      <c r="BW6" t="s">
        <v>121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110</v>
      </c>
      <c r="F7" t="s">
        <v>111</v>
      </c>
      <c r="G7" t="s">
        <v>111</v>
      </c>
      <c r="H7" t="s">
        <v>111</v>
      </c>
      <c r="I7" t="s">
        <v>111</v>
      </c>
      <c r="J7" t="s">
        <v>111</v>
      </c>
      <c r="K7" t="s">
        <v>111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114</v>
      </c>
      <c r="BV7" t="s">
        <v>113</v>
      </c>
      <c r="BW7" t="s">
        <v>121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109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112</v>
      </c>
      <c r="BV8" t="s">
        <v>112</v>
      </c>
      <c r="BW8" t="s">
        <v>112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111</v>
      </c>
      <c r="BB9" t="s">
        <v>111</v>
      </c>
      <c r="BC9" t="s">
        <v>111</v>
      </c>
      <c r="BD9" t="s">
        <v>111</v>
      </c>
      <c r="BE9" t="s">
        <v>111</v>
      </c>
      <c r="BF9" t="s">
        <v>111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114</v>
      </c>
      <c r="BV9" t="s">
        <v>112</v>
      </c>
      <c r="BW9" t="s">
        <v>114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112</v>
      </c>
      <c r="BV10" t="s">
        <v>112</v>
      </c>
      <c r="BW10" t="s">
        <v>112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111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111</v>
      </c>
      <c r="BC11" t="s">
        <v>111</v>
      </c>
      <c r="BD11" t="s">
        <v>110</v>
      </c>
      <c r="BE11" t="s">
        <v>109</v>
      </c>
      <c r="BF11" t="s">
        <v>109</v>
      </c>
      <c r="BG11" t="s">
        <v>111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115</v>
      </c>
      <c r="BV11" t="s">
        <v>113</v>
      </c>
      <c r="BW11" t="s">
        <v>122</v>
      </c>
    </row>
    <row r="12" spans="1:75">
      <c r="A12" s="1" t="s">
        <v>85</v>
      </c>
      <c r="B12" t="s">
        <v>110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112</v>
      </c>
      <c r="BV12" t="s">
        <v>113</v>
      </c>
      <c r="BW12" t="s">
        <v>113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112</v>
      </c>
      <c r="BV13" t="s">
        <v>112</v>
      </c>
      <c r="BW13" t="s">
        <v>112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112</v>
      </c>
      <c r="BV14" t="s">
        <v>112</v>
      </c>
      <c r="BW14" t="s">
        <v>112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112</v>
      </c>
      <c r="BV15" t="s">
        <v>112</v>
      </c>
      <c r="BW15" t="s">
        <v>112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112</v>
      </c>
      <c r="BW16" t="s">
        <v>112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109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112</v>
      </c>
      <c r="BV17" t="s">
        <v>112</v>
      </c>
      <c r="BW17" t="s">
        <v>112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112</v>
      </c>
      <c r="BV18" t="s">
        <v>112</v>
      </c>
      <c r="BW18" t="s">
        <v>112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111</v>
      </c>
      <c r="AT19" t="s">
        <v>111</v>
      </c>
      <c r="AU19" t="s">
        <v>111</v>
      </c>
      <c r="AV19" t="s">
        <v>111</v>
      </c>
      <c r="AW19" t="s">
        <v>109</v>
      </c>
      <c r="AX19" t="s">
        <v>110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111</v>
      </c>
      <c r="BF19" t="s">
        <v>111</v>
      </c>
      <c r="BG19" t="s">
        <v>111</v>
      </c>
      <c r="BH19" t="s">
        <v>111</v>
      </c>
      <c r="BI19" t="s">
        <v>109</v>
      </c>
      <c r="BJ19" t="s">
        <v>110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116</v>
      </c>
      <c r="BV19" t="s">
        <v>120</v>
      </c>
      <c r="BW19" t="s">
        <v>123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112</v>
      </c>
      <c r="BV20" t="s">
        <v>112</v>
      </c>
      <c r="BW20" t="s">
        <v>112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110</v>
      </c>
      <c r="AG21" t="s">
        <v>111</v>
      </c>
      <c r="AH21" t="s">
        <v>111</v>
      </c>
      <c r="AI21" t="s">
        <v>109</v>
      </c>
      <c r="AJ21" t="s">
        <v>109</v>
      </c>
      <c r="AK21" t="s">
        <v>109</v>
      </c>
      <c r="AL21" t="s">
        <v>110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111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117</v>
      </c>
      <c r="BV21" t="s">
        <v>120</v>
      </c>
      <c r="BW21" t="s">
        <v>122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112</v>
      </c>
      <c r="BV22" t="s">
        <v>112</v>
      </c>
      <c r="BW22" t="s">
        <v>112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112</v>
      </c>
      <c r="BV23" t="s">
        <v>112</v>
      </c>
      <c r="BW23" t="s">
        <v>112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111</v>
      </c>
      <c r="AX24" t="s">
        <v>111</v>
      </c>
      <c r="AY24" t="s">
        <v>111</v>
      </c>
      <c r="AZ24" t="s">
        <v>111</v>
      </c>
      <c r="BA24" t="s">
        <v>111</v>
      </c>
      <c r="BB24" t="s">
        <v>111</v>
      </c>
      <c r="BC24" t="s">
        <v>111</v>
      </c>
      <c r="BD24" t="s">
        <v>111</v>
      </c>
      <c r="BE24" t="s">
        <v>111</v>
      </c>
      <c r="BF24" t="s">
        <v>111</v>
      </c>
      <c r="BG24" t="s">
        <v>111</v>
      </c>
      <c r="BH24" t="s">
        <v>109</v>
      </c>
      <c r="BI24" t="s">
        <v>111</v>
      </c>
      <c r="BJ24" t="s">
        <v>111</v>
      </c>
      <c r="BK24" t="s">
        <v>111</v>
      </c>
      <c r="BL24" t="s">
        <v>111</v>
      </c>
      <c r="BM24" t="s">
        <v>111</v>
      </c>
      <c r="BN24" t="s">
        <v>111</v>
      </c>
      <c r="BO24" t="s">
        <v>111</v>
      </c>
      <c r="BP24" t="s">
        <v>111</v>
      </c>
      <c r="BQ24" t="s">
        <v>111</v>
      </c>
      <c r="BR24" t="s">
        <v>111</v>
      </c>
      <c r="BS24" t="s">
        <v>111</v>
      </c>
      <c r="BT24" t="s">
        <v>111</v>
      </c>
      <c r="BU24" t="s">
        <v>118</v>
      </c>
      <c r="BV24" t="s">
        <v>112</v>
      </c>
      <c r="BW24" t="s">
        <v>118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112</v>
      </c>
      <c r="BV25" t="s">
        <v>112</v>
      </c>
      <c r="BW25" t="s">
        <v>112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112</v>
      </c>
      <c r="BV26" t="s">
        <v>112</v>
      </c>
      <c r="BW26" t="s">
        <v>112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112</v>
      </c>
      <c r="BW27" t="s">
        <v>112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112</v>
      </c>
      <c r="BV28" t="s">
        <v>112</v>
      </c>
      <c r="BW28" t="s">
        <v>112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112</v>
      </c>
      <c r="BV29" t="s">
        <v>112</v>
      </c>
      <c r="BW29" t="s">
        <v>112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112</v>
      </c>
      <c r="BV30" t="s">
        <v>112</v>
      </c>
      <c r="BW30" t="s">
        <v>112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112</v>
      </c>
      <c r="BV31" t="s">
        <v>112</v>
      </c>
      <c r="BW31" t="s">
        <v>112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111</v>
      </c>
      <c r="AM32" t="s">
        <v>109</v>
      </c>
      <c r="AN32" t="s">
        <v>111</v>
      </c>
      <c r="AO32" t="s">
        <v>111</v>
      </c>
      <c r="AP32" t="s">
        <v>111</v>
      </c>
      <c r="AQ32" t="s">
        <v>111</v>
      </c>
      <c r="AR32" t="s">
        <v>111</v>
      </c>
      <c r="AS32" t="s">
        <v>111</v>
      </c>
      <c r="AT32" t="s">
        <v>111</v>
      </c>
      <c r="AU32" t="s">
        <v>111</v>
      </c>
      <c r="AV32" t="s">
        <v>111</v>
      </c>
      <c r="AW32" t="s">
        <v>111</v>
      </c>
      <c r="AX32" t="s">
        <v>111</v>
      </c>
      <c r="AY32" t="s">
        <v>109</v>
      </c>
      <c r="AZ32" t="s">
        <v>111</v>
      </c>
      <c r="BA32" t="s">
        <v>111</v>
      </c>
      <c r="BB32" t="s">
        <v>111</v>
      </c>
      <c r="BC32" t="s">
        <v>111</v>
      </c>
      <c r="BD32" t="s">
        <v>111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119</v>
      </c>
      <c r="BV32" t="s">
        <v>112</v>
      </c>
      <c r="BW32" t="s">
        <v>119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112</v>
      </c>
      <c r="BV33" t="s">
        <v>112</v>
      </c>
      <c r="BW33" t="s">
        <v>112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112</v>
      </c>
      <c r="BV34" t="s">
        <v>112</v>
      </c>
      <c r="BW34" t="s">
        <v>112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109</v>
      </c>
      <c r="W35" t="s">
        <v>109</v>
      </c>
      <c r="X35" t="s">
        <v>109</v>
      </c>
      <c r="Y35" t="s">
        <v>109</v>
      </c>
      <c r="Z35" t="s">
        <v>109</v>
      </c>
      <c r="AA35" t="s">
        <v>109</v>
      </c>
      <c r="AB35" t="s">
        <v>109</v>
      </c>
      <c r="AC35" t="s">
        <v>109</v>
      </c>
      <c r="AD35" t="s">
        <v>109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112</v>
      </c>
      <c r="BV35" t="s">
        <v>112</v>
      </c>
      <c r="BW35" t="s">
        <v>112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2026-03-16T19:49:21Z</dcterms:created>
  <dcterms:modified xsi:type="dcterms:W3CDTF">2026-03-16T19:49:21Z</dcterms:modified>
</cp:coreProperties>
</file>