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<sst xmlns="http://schemas.openxmlformats.org/spreadsheetml/2006/main" count="2625" uniqueCount="126">
  <si>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</si>
  <si>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</si>
  <si>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</si>
  <si>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</si>
  <si>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</si>
  <si>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</si>
  <si>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</si>
  <si>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</si>
  <si>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</si>
  <si>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</si>
  <si>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</si>
  <si>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</si>
  <si>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</si>
  <si>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</si>
  <si>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</si>
  <si>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</si>
  <si>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</si>
  <si>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</si>
  <si>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</si>
  <si>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</si>
  <si>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</si>
  <si>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</si>
  <si>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</si>
  <si>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</si>
  <si>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</si>
  <si>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</si>
  <si>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</si>
  <si>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</si>
  <si>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</si>
  <si>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</si>
  <si>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</si>
  <si>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</si>
  <si>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</si>
  <si>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</si>
  <si>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</si>
  <si>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</si>
  <si>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</si>
  <si>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</si>
  <si>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</si>
  <si>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</si>
  <si>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</si>
  <si>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</si>
  <si>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</si>
  <si>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</si>
  <si>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</si>
  <si>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</si>
  <si>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</si>
  <si>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</si>
  <si>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</si>
  <si>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</si>
  <si>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</si>
  <si>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</si>
  <si>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</si>
  <si>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</si>
  <si>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</si>
  <si>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</si>
  <si>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</si>
  <si>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</si>
  <si>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</si>
  <si>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</si>
  <si>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</si>
  <si>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</si>
  <si>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</si>
  <si>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</si>
  <si>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</si>
  <si>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</si>
  <si>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</si>
  <si>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</si>
  <si>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</si>
  <si>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</si>
  <si>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</si>
  <si>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</si>
  <si>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</si>
  <si>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</si>
  <si>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</si>
  <si>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</si>
  <si>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</si>
  <si>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</si>
  <si>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</si>
  <si>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</si>
  <si>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</si>
  <si>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</si>
  <si>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</si>
  <si>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</si>
  <si>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</si>
  <si>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</si>
  <si>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</si>
  <si>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</si>
  <si>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</si>
  <si>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</si>
  <si>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</si>
  <si>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</si>
  <si>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</si>
  <si>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</si>
  <si>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</si>
  <si>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</si>
  <si>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</si>
  <si>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</si>
  <si>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</si>
  <si>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</si>
  <si>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</si>
  <si>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</si>
  <si>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</si>
  <si>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</si>
  <si>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</si>
  <si>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</si>
  <si>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</si>
  <si>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</si>
  <si>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</si>
  <si>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</si>
  <si>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</si>
  <si>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</si>
  <si>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28%</t>
  </si>
  <si>
    <t>25%</t>
  </si>
  <si>
    <t>27%</t>
  </si>
  <si>
    <t>24%</t>
  </si>
  <si>
    <t>34%</t>
  </si>
  <si>
    <t>30%</t>
  </si>
  <si>
    <t>31%</t>
  </si>
  <si>
    <t>6%</t>
  </si>
  <si>
    <t>0%</t>
  </si>
  <si>
    <t>1%</t>
  </si>
  <si>
    <t>3%</t>
  </si>
  <si>
    <t>4%</t>
  </si>
  <si>
    <t>7%</t>
  </si>
  <si>
    <t>37%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</si>
</sst>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111</v>
      </c>
      <c r="E2" t="s">
        <v>111</v>
      </c>
      <c r="F2" t="s">
        <v>110</v>
      </c>
      <c r="G2" t="s">
        <v>109</v>
      </c>
      <c r="H2" t="s">
        <v>111</v>
      </c>
      <c r="I2" t="s">
        <v>109</v>
      </c>
      <c r="J2" t="s">
        <v>109</v>
      </c>
      <c r="K2" t="s">
        <v>109</v>
      </c>
      <c r="L2" t="s">
        <v>111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110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119</v>
      </c>
      <c r="BW2" t="s">
        <v>116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113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111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121</v>
      </c>
      <c r="BW4" t="s">
        <v>112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111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113</v>
      </c>
      <c r="BV5" t="s">
        <v>121</v>
      </c>
      <c r="BW5" t="s">
        <v>114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111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121</v>
      </c>
      <c r="BW6" t="s">
        <v>112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111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111</v>
      </c>
      <c r="AJ7" t="s">
        <v>110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122</v>
      </c>
      <c r="BW7" t="s">
        <v>114</v>
      </c>
    </row>
    <row r="8" spans="1:75">
      <c r="A8" s="1" t="s">
        <v>81</v>
      </c>
      <c r="B8" t="s">
        <v>110</v>
      </c>
      <c r="C8" t="s">
        <v>110</v>
      </c>
      <c r="D8" t="s">
        <v>110</v>
      </c>
      <c r="E8" t="s">
        <v>111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111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122</v>
      </c>
      <c r="BW8" t="s">
        <v>125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111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110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121</v>
      </c>
      <c r="BW9" t="s">
        <v>117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113</v>
      </c>
      <c r="BV10" t="s">
        <v>120</v>
      </c>
      <c r="BW10" t="s">
        <v>113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109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111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114</v>
      </c>
      <c r="BV11" t="s">
        <v>121</v>
      </c>
      <c r="BW11" t="s">
        <v>112</v>
      </c>
    </row>
    <row r="12" spans="1:75">
      <c r="A12" s="1" t="s">
        <v>85</v>
      </c>
      <c r="B12" t="s">
        <v>109</v>
      </c>
      <c r="C12" t="s">
        <v>110</v>
      </c>
      <c r="D12" t="s">
        <v>111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111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111</v>
      </c>
      <c r="AK12" t="s">
        <v>110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114</v>
      </c>
      <c r="BV12" t="s">
        <v>123</v>
      </c>
      <c r="BW12" t="s">
        <v>118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110</v>
      </c>
      <c r="AL13" t="s">
        <v>110</v>
      </c>
      <c r="AM13" t="s">
        <v>110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117</v>
      </c>
      <c r="BV13" t="s">
        <v>120</v>
      </c>
      <c r="BW13" t="s">
        <v>117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111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110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121</v>
      </c>
      <c r="BW14" t="s">
        <v>117</v>
      </c>
    </row>
    <row r="15" spans="1:75">
      <c r="A15" s="1" t="s">
        <v>88</v>
      </c>
      <c r="B15" t="s">
        <v>109</v>
      </c>
      <c r="C15" t="s">
        <v>111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121</v>
      </c>
      <c r="BW15" t="s">
        <v>117</v>
      </c>
    </row>
    <row r="16" spans="1:75">
      <c r="A16" s="1" t="s">
        <v>89</v>
      </c>
      <c r="B16" t="s">
        <v>109</v>
      </c>
      <c r="C16" t="s">
        <v>111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111</v>
      </c>
      <c r="R16" t="s">
        <v>111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110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114</v>
      </c>
      <c r="BV16" t="s">
        <v>123</v>
      </c>
      <c r="BW16" t="s">
        <v>118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111</v>
      </c>
      <c r="R17" t="s">
        <v>111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122</v>
      </c>
      <c r="BW17" t="s">
        <v>112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111</v>
      </c>
      <c r="R18" t="s">
        <v>110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121</v>
      </c>
      <c r="BW18" t="s">
        <v>117</v>
      </c>
    </row>
    <row r="19" spans="1:75">
      <c r="A19" s="1" t="s">
        <v>92</v>
      </c>
      <c r="B19" t="s">
        <v>109</v>
      </c>
      <c r="C19" t="s">
        <v>111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111</v>
      </c>
      <c r="Q19" t="s">
        <v>111</v>
      </c>
      <c r="R19" t="s">
        <v>111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112</v>
      </c>
      <c r="BV19" t="s">
        <v>119</v>
      </c>
      <c r="BW19" t="s">
        <v>116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111</v>
      </c>
      <c r="R20" t="s">
        <v>111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114</v>
      </c>
      <c r="BV20" t="s">
        <v>122</v>
      </c>
      <c r="BW20" t="s">
        <v>117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111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111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118</v>
      </c>
      <c r="BV21" t="s">
        <v>122</v>
      </c>
      <c r="BW21" t="s">
        <v>116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111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111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114</v>
      </c>
      <c r="BV22" t="s">
        <v>122</v>
      </c>
      <c r="BW22" t="s">
        <v>117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110</v>
      </c>
      <c r="R23" t="s">
        <v>110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110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118</v>
      </c>
      <c r="BV23" t="s">
        <v>120</v>
      </c>
      <c r="BW23" t="s">
        <v>118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111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112</v>
      </c>
      <c r="BV24" t="s">
        <v>121</v>
      </c>
      <c r="BW24" t="s">
        <v>117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110</v>
      </c>
      <c r="AM25" t="s">
        <v>110</v>
      </c>
      <c r="AN25" t="s">
        <v>110</v>
      </c>
      <c r="AO25" t="s">
        <v>110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120</v>
      </c>
      <c r="BW25" t="s">
        <v>118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111</v>
      </c>
      <c r="S26" t="s">
        <v>111</v>
      </c>
      <c r="T26" t="s">
        <v>111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111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115</v>
      </c>
      <c r="BV26" t="s">
        <v>119</v>
      </c>
      <c r="BW26" t="s">
        <v>117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110</v>
      </c>
      <c r="R27" t="s">
        <v>111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121</v>
      </c>
      <c r="BW27" t="s">
        <v>117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114</v>
      </c>
      <c r="BV28" t="s">
        <v>120</v>
      </c>
      <c r="BW28" t="s">
        <v>114</v>
      </c>
    </row>
    <row r="29" spans="1:75">
      <c r="A29" s="1" t="s">
        <v>102</v>
      </c>
      <c r="B29" t="s">
        <v>109</v>
      </c>
      <c r="C29" t="s">
        <v>111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111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114</v>
      </c>
      <c r="BV29" t="s">
        <v>122</v>
      </c>
      <c r="BW29" t="s">
        <v>117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111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111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112</v>
      </c>
      <c r="BV30" t="s">
        <v>122</v>
      </c>
      <c r="BW30" t="s">
        <v>118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110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117</v>
      </c>
      <c r="BV31" t="s">
        <v>120</v>
      </c>
      <c r="BW31" t="s">
        <v>117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113</v>
      </c>
      <c r="BV32" t="s">
        <v>120</v>
      </c>
      <c r="BW32" t="s">
        <v>113</v>
      </c>
    </row>
    <row r="33" spans="1:75">
      <c r="A33" s="1" t="s">
        <v>106</v>
      </c>
      <c r="B33" t="s">
        <v>109</v>
      </c>
      <c r="C33" t="s">
        <v>111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114</v>
      </c>
      <c r="BV33" t="s">
        <v>121</v>
      </c>
      <c r="BW33" t="s">
        <v>112</v>
      </c>
    </row>
    <row r="34" spans="1:75">
      <c r="A34" s="1" t="s">
        <v>107</v>
      </c>
      <c r="B34" t="s">
        <v>111</v>
      </c>
      <c r="C34" t="s">
        <v>111</v>
      </c>
      <c r="D34" t="s">
        <v>111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111</v>
      </c>
      <c r="T34" t="s">
        <v>111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115</v>
      </c>
      <c r="BV34" t="s">
        <v>124</v>
      </c>
      <c r="BW34" t="s">
        <v>118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111</v>
      </c>
      <c r="Q35" t="s">
        <v>110</v>
      </c>
      <c r="R35" t="s">
        <v>111</v>
      </c>
      <c r="S35" t="s">
        <v>110</v>
      </c>
      <c r="T35" t="s">
        <v>110</v>
      </c>
      <c r="U35" t="s">
        <v>110</v>
      </c>
      <c r="V35" t="s">
        <v>110</v>
      </c>
      <c r="W35" t="s">
        <v>110</v>
      </c>
      <c r="X35" t="s">
        <v>110</v>
      </c>
      <c r="Y35" t="s">
        <v>110</v>
      </c>
      <c r="Z35" t="s">
        <v>110</v>
      </c>
      <c r="AA35" t="s">
        <v>110</v>
      </c>
      <c r="AB35" t="s">
        <v>110</v>
      </c>
      <c r="AC35" t="s">
        <v>110</v>
      </c>
      <c r="AD35" t="s">
        <v>110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114</v>
      </c>
      <c r="BV35" t="s">
        <v>122</v>
      </c>
      <c r="BW35" t="s">
        <v>117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2026-03-16T19:49:21Z</dcterms:created>
  <dcterms:modified xsi:type="dcterms:W3CDTF">2026-03-16T19:49:21Z</dcterms:modified>
</cp:coreProperties>
</file>