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<sst xmlns="http://schemas.openxmlformats.org/spreadsheetml/2006/main" count="1410" uniqueCount="164">
  <si>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</si>
  <si>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</si>
  <si>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</si>
  <si>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</si>
  <si>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</si>
  <si>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</si>
  <si>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</si>
  <si>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</si>
  <si>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</si>
  <si>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</si>
  <si>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</si>
  <si>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</si>
  <si>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</si>
  <si>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</si>
  <si>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</si>
  <si>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</si>
  <si>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</si>
  <si>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</si>
  <si>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</si>
  <si>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</si>
  <si>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</si>
  <si>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</si>
  <si>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</si>
  <si>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</si>
  <si>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</si>
  <si>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</si>
  <si>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</si>
  <si>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</si>
  <si>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</si>
  <si>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</si>
  <si>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</si>
  <si>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</si>
  <si>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</si>
  <si>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</si>
  <si>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</si>
  <si>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</si>
  <si>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</si>
  <si>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</si>
  <si>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</si>
  <si>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</si>
  <si>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</si>
  <si>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</si>
  <si>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</si>
  <si>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</si>
  <si>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</si>
  <si>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</si>
  <si>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</si>
  <si>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</si>
  <si>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</si>
  <si>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</si>
  <si>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</si>
  <si>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</si>
  <si>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</si>
  <si>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</si>
  <si>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</si>
  <si>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</si>
  <si>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</si>
  <si>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</si>
  <si>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</si>
  <si>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</si>
  <si>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</si>
  <si>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</si>
  <si>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</si>
  <si>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</si>
  <si>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</si>
  <si>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</si>
  <si>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</si>
  <si>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</si>
  <si>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</si>
  <si>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</si>
  <si>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</si>
  <si>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</si>
  <si>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</si>
  <si>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</si>
  <si>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</si>
  <si>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</si>
  <si>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</si>
  <si>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</si>
  <si>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</si>
  <si>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</si>
  <si>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</si>
  <si>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</si>
  <si>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</si>
  <si>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</si>
  <si>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</si>
  <si>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</si>
  <si>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</si>
  <si>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</si>
  <si>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</si>
  <si>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</si>
  <si>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</si>
  <si>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</si>
  <si>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</si>
  <si>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</si>
  <si>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</si>
  <si>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</si>
  <si>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</si>
  <si>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</si>
  <si>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</si>
  <si>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</si>
  <si>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</si>
  <si>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</si>
  <si>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</si>
  <si>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</si>
  <si>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</si>
  <si>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</si>
  <si>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</si>
  <si>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</si>
  <si>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</si>
  <si>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</si>
  <si>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</si>
  <si>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</si>
  <si>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</si>
  <si>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</si>
  <si>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</si>
  <si>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</si>
  <si>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</si>
  <si>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</si>
  <si>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</si>
  <si>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</si>
  <si>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</si>
  <si>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</si>
  <si>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</si>
  <si>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</si>
  <si>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</si>
  <si>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</si>
  <si>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</si>
  <si>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</si>
  <si>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</si>
  <si>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</si>
  <si>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</si>
  <si>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</si>
  <si>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</si>
  <si>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</si>
  <si>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</si>
  <si>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</si>
  <si>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</si>
  <si>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</si>
  <si>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</si>
  <si>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</si>
  <si>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</si>
  <si>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</si>
  <si>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</si>
  <si>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</si>
  <si>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</si>
  <si>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</si>
  <si>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</si>
  <si>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</si>
  <si>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</si>
  <si>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</si>
  <si>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</si>
  <si>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</si>
  <si>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</si>
  <si>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9%</t>
  </si>
  <si>
    <t>15%</t>
  </si>
  <si>
    <t>16%</t>
  </si>
  <si>
    <t>12%</t>
  </si>
  <si>
    <t>17%</t>
  </si>
  <si>
    <t>11%</t>
  </si>
  <si>
    <t>18%</t>
  </si>
  <si>
    <t>3%</t>
  </si>
  <si>
    <t>0%</t>
  </si>
  <si>
    <t>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</si>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</sst>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150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150</v>
      </c>
      <c r="CP2" t="s">
        <v>150</v>
      </c>
      <c r="CQ2" t="s">
        <v>150</v>
      </c>
      <c r="CR2" t="s">
        <v>150</v>
      </c>
      <c r="CS2" t="s">
        <v>150</v>
      </c>
      <c r="CT2" t="s">
        <v>150</v>
      </c>
      <c r="CU2" t="s">
        <v>150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150</v>
      </c>
      <c r="DH2" t="s">
        <v>152</v>
      </c>
      <c r="DI2" t="s">
        <v>150</v>
      </c>
      <c r="DJ2" t="s">
        <v>150</v>
      </c>
      <c r="DK2" t="s">
        <v>152</v>
      </c>
      <c r="DL2" t="s">
        <v>151</v>
      </c>
      <c r="DM2" t="s">
        <v>150</v>
      </c>
      <c r="DN2" t="s">
        <v>152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150</v>
      </c>
      <c r="DX2" t="s">
        <v>150</v>
      </c>
      <c r="DY2" t="s">
        <v>150</v>
      </c>
      <c r="DZ2" t="s">
        <v>150</v>
      </c>
      <c r="EA2" t="s">
        <v>151</v>
      </c>
      <c r="EB2" t="s">
        <v>150</v>
      </c>
      <c r="EC2" t="s">
        <v>150</v>
      </c>
      <c r="ED2" t="s">
        <v>151</v>
      </c>
      <c r="EE2" t="s">
        <v>152</v>
      </c>
      <c r="EF2" t="s">
        <v>150</v>
      </c>
      <c r="EG2" t="s">
        <v>150</v>
      </c>
      <c r="EH2" t="s">
        <v>150</v>
      </c>
      <c r="EI2" t="s">
        <v>153</v>
      </c>
      <c r="EJ2" t="s">
        <v>160</v>
      </c>
      <c r="EK2" t="s">
        <v>156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150</v>
      </c>
      <c r="BC3" t="s">
        <v>150</v>
      </c>
      <c r="BD3" t="s">
        <v>150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150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150</v>
      </c>
      <c r="DJ3" t="s">
        <v>150</v>
      </c>
      <c r="DK3" t="s">
        <v>150</v>
      </c>
      <c r="DL3" t="s">
        <v>150</v>
      </c>
      <c r="DM3" t="s">
        <v>150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161</v>
      </c>
      <c r="EK3" t="s">
        <v>154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150</v>
      </c>
      <c r="CQ4" t="s">
        <v>150</v>
      </c>
      <c r="CR4" t="s">
        <v>150</v>
      </c>
      <c r="CS4" t="s">
        <v>150</v>
      </c>
      <c r="CT4" t="s">
        <v>150</v>
      </c>
      <c r="CU4" t="s">
        <v>150</v>
      </c>
      <c r="CV4" t="s">
        <v>150</v>
      </c>
      <c r="CW4" t="s">
        <v>150</v>
      </c>
      <c r="CX4" t="s">
        <v>150</v>
      </c>
      <c r="CY4" t="s">
        <v>150</v>
      </c>
      <c r="CZ4" t="s">
        <v>150</v>
      </c>
      <c r="DA4" t="s">
        <v>150</v>
      </c>
      <c r="DB4" t="s">
        <v>150</v>
      </c>
      <c r="DC4" t="s">
        <v>150</v>
      </c>
      <c r="DD4" t="s">
        <v>150</v>
      </c>
      <c r="DE4" t="s">
        <v>150</v>
      </c>
      <c r="DF4" t="s">
        <v>150</v>
      </c>
      <c r="DG4" t="s">
        <v>150</v>
      </c>
      <c r="DH4" t="s">
        <v>150</v>
      </c>
      <c r="DI4" t="s">
        <v>150</v>
      </c>
      <c r="DJ4" t="s">
        <v>150</v>
      </c>
      <c r="DK4" t="s">
        <v>150</v>
      </c>
      <c r="DL4" t="s">
        <v>152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155</v>
      </c>
      <c r="EJ4" t="s">
        <v>162</v>
      </c>
      <c r="EK4" t="s">
        <v>157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150</v>
      </c>
      <c r="CU5" t="s">
        <v>150</v>
      </c>
      <c r="CV5" t="s">
        <v>150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150</v>
      </c>
      <c r="DG5" t="s">
        <v>150</v>
      </c>
      <c r="DH5" t="s">
        <v>150</v>
      </c>
      <c r="DI5" t="s">
        <v>150</v>
      </c>
      <c r="DJ5" t="s">
        <v>150</v>
      </c>
      <c r="DK5" t="s">
        <v>150</v>
      </c>
      <c r="DL5" t="s">
        <v>150</v>
      </c>
      <c r="DM5" t="s">
        <v>150</v>
      </c>
      <c r="DN5" t="s">
        <v>150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156</v>
      </c>
      <c r="EJ5" t="s">
        <v>161</v>
      </c>
      <c r="EK5" t="s">
        <v>156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150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150</v>
      </c>
      <c r="CU6" t="s">
        <v>150</v>
      </c>
      <c r="CV6" t="s">
        <v>150</v>
      </c>
      <c r="CW6" t="s">
        <v>150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150</v>
      </c>
      <c r="DF6" t="s">
        <v>150</v>
      </c>
      <c r="DG6" t="s">
        <v>150</v>
      </c>
      <c r="DH6" t="s">
        <v>150</v>
      </c>
      <c r="DI6" t="s">
        <v>152</v>
      </c>
      <c r="DJ6" t="s">
        <v>150</v>
      </c>
      <c r="DK6" t="s">
        <v>150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157</v>
      </c>
      <c r="EJ6" t="s">
        <v>162</v>
      </c>
      <c r="EK6" t="s">
        <v>159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150</v>
      </c>
      <c r="BK7" t="s">
        <v>150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150</v>
      </c>
      <c r="DH7" t="s">
        <v>150</v>
      </c>
      <c r="DI7" t="s">
        <v>150</v>
      </c>
      <c r="DJ7" t="s">
        <v>150</v>
      </c>
      <c r="DK7" t="s">
        <v>150</v>
      </c>
      <c r="DL7" t="s">
        <v>152</v>
      </c>
      <c r="DM7" t="s">
        <v>151</v>
      </c>
      <c r="DN7" t="s">
        <v>150</v>
      </c>
      <c r="DO7" t="s">
        <v>150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152</v>
      </c>
      <c r="EG7" t="s">
        <v>150</v>
      </c>
      <c r="EH7" t="s">
        <v>150</v>
      </c>
      <c r="EI7" t="s">
        <v>156</v>
      </c>
      <c r="EJ7" t="s">
        <v>162</v>
      </c>
      <c r="EK7" t="s">
        <v>163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150</v>
      </c>
      <c r="BF8" t="s">
        <v>150</v>
      </c>
      <c r="BG8" t="s">
        <v>150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150</v>
      </c>
      <c r="CC8" t="s">
        <v>150</v>
      </c>
      <c r="CD8" t="s">
        <v>150</v>
      </c>
      <c r="CE8" t="s">
        <v>150</v>
      </c>
      <c r="CF8" t="s">
        <v>150</v>
      </c>
      <c r="CG8" t="s">
        <v>150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150</v>
      </c>
      <c r="DJ8" t="s">
        <v>150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150</v>
      </c>
      <c r="DZ8" t="s">
        <v>152</v>
      </c>
      <c r="EA8" t="s">
        <v>151</v>
      </c>
      <c r="EB8" t="s">
        <v>150</v>
      </c>
      <c r="EC8" t="s">
        <v>150</v>
      </c>
      <c r="ED8" t="s">
        <v>150</v>
      </c>
      <c r="EE8" t="s">
        <v>150</v>
      </c>
      <c r="EF8" t="s">
        <v>150</v>
      </c>
      <c r="EG8" t="s">
        <v>150</v>
      </c>
      <c r="EH8" t="s">
        <v>150</v>
      </c>
      <c r="EI8" t="s">
        <v>158</v>
      </c>
      <c r="EJ8" t="s">
        <v>162</v>
      </c>
      <c r="EK8" t="s">
        <v>156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150</v>
      </c>
      <c r="BD9" t="s">
        <v>150</v>
      </c>
      <c r="BE9" t="s">
        <v>150</v>
      </c>
      <c r="BF9" t="s">
        <v>150</v>
      </c>
      <c r="BG9" t="s">
        <v>150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150</v>
      </c>
      <c r="DI9" t="s">
        <v>150</v>
      </c>
      <c r="DJ9" t="s">
        <v>150</v>
      </c>
      <c r="DK9" t="s">
        <v>151</v>
      </c>
      <c r="DL9" t="s">
        <v>151</v>
      </c>
      <c r="DM9" t="s">
        <v>152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152</v>
      </c>
      <c r="DY9" t="s">
        <v>150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150</v>
      </c>
      <c r="EG9" t="s">
        <v>150</v>
      </c>
      <c r="EH9" t="s">
        <v>150</v>
      </c>
      <c r="EI9" t="s">
        <v>156</v>
      </c>
      <c r="EJ9" t="s">
        <v>162</v>
      </c>
      <c r="EK9" t="s">
        <v>163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150</v>
      </c>
      <c r="DG10" t="s">
        <v>150</v>
      </c>
      <c r="DH10" t="s">
        <v>150</v>
      </c>
      <c r="DI10" t="s">
        <v>150</v>
      </c>
      <c r="DJ10" t="s">
        <v>152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159</v>
      </c>
      <c r="EJ10" t="s">
        <v>162</v>
      </c>
      <c r="EK10" t="s">
        <v>159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2026-03-31T10:02:32Z</dcterms:created>
  <dcterms:modified xsi:type="dcterms:W3CDTF">2026-03-31T10:02:32Z</dcterms:modified>
</cp:coreProperties>
</file>