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<sst xmlns="http://schemas.openxmlformats.org/spreadsheetml/2006/main" count="5280" uniqueCount="270">
  <si>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</si>
  <si>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</si>
  <si>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</si>
  <si>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</si>
  <si>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</si>
  <si>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</si>
  <si>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</si>
  <si>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</si>
  <si>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</si>
  <si>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</si>
  <si>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</si>
  <si>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</si>
  <si>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</si>
  <si>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</si>
  <si>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</si>
  <si>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</si>
  <si>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</si>
  <si>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</si>
  <si>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</si>
  <si>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</si>
  <si>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</si>
  <si>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</si>
  <si>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</si>
  <si>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</si>
  <si>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</si>
  <si>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</si>
  <si>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</si>
  <si>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</si>
  <si>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</si>
  <si>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</si>
  <si>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</si>
  <si>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</si>
  <si>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</si>
  <si>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</si>
  <si>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</si>
  <si>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</si>
  <si>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</si>
  <si>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</si>
  <si>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</si>
  <si>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</si>
  <si>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</si>
  <si>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</si>
  <si>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</si>
  <si>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</si>
  <si>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</si>
  <si>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</si>
  <si>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</si>
  <si>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</si>
  <si>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</si>
  <si>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</si>
  <si>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</si>
  <si>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</si>
  <si>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</si>
  <si>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</si>
  <si>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</si>
  <si>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</si>
  <si>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</si>
  <si>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</si>
  <si>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</si>
  <si>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</si>
  <si>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</si>
  <si>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</si>
  <si>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</si>
  <si>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</si>
  <si>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</si>
  <si>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</si>
  <si>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</si>
  <si>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</si>
  <si>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</si>
  <si>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</si>
  <si>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</si>
  <si>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</si>
  <si>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</si>
  <si>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</si>
  <si>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</si>
  <si>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</si>
  <si>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</si>
  <si>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</si>
  <si>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</si>
  <si>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</si>
  <si>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</si>
  <si>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</si>
  <si>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</si>
  <si>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</si>
  <si>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</si>
  <si>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</si>
  <si>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</si>
  <si>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</si>
  <si>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</si>
  <si>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</si>
  <si>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</si>
  <si>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</si>
  <si>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</si>
  <si>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</si>
  <si>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</si>
  <si>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</si>
  <si>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</si>
  <si>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</si>
  <si>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</si>
  <si>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</si>
  <si>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</si>
  <si>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</si>
  <si>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</si>
  <si>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</si>
  <si>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</si>
  <si>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</si>
  <si>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</si>
  <si>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</si>
  <si>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</si>
  <si>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</si>
  <si>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</si>
  <si>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</si>
  <si>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</si>
  <si>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</si>
  <si>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</si>
  <si>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</si>
  <si>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</si>
  <si>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</si>
  <si>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</si>
  <si>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</si>
  <si>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</si>
  <si>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</si>
  <si>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</si>
  <si>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</si>
  <si>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</si>
  <si>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</si>
  <si>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</si>
  <si>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</si>
  <si>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</si>
  <si>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</si>
  <si>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</si>
  <si>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</si>
  <si>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</si>
  <si>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</si>
  <si>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</si>
  <si>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</si>
  <si>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</si>
  <si>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</si>
  <si>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</si>
  <si>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</si>
  <si>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</si>
  <si>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</si>
  <si>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</si>
  <si>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</si>
  <si>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</si>
  <si>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</si>
  <si>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</si>
  <si>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</si>
  <si>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</si>
  <si>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</si>
  <si>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</si>
  <si>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</si>
  <si>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</si>
  <si>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</si>
  <si>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</si>
  <si>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</si>
  <si>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</si>
  <si>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</si>
  <si>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</si>
  <si>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</si>
  <si>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</si>
  <si>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</si>
  <si>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</si>
  <si>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</si>
  <si>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</si>
  <si>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</si>
  <si>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</si>
  <si>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</si>
  <si>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</si>
  <si>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</si>
  <si>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</si>
  <si>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</si>
  <si>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</si>
  <si>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</si>
  <si>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</si>
  <si>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</si>
  <si>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</si>
  <si>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</si>
  <si>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</si>
  <si>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</si>
  <si>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</si>
  <si>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</si>
  <si>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</si>
  <si>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</si>
  <si>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</si>
  <si>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</si>
  <si>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</si>
  <si>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</si>
  <si>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</si>
  <si>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</si>
  <si>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</si>
  <si>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</si>
  <si>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</si>
  <si>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</si>
  <si>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</si>
  <si>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</si>
  <si>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</si>
  <si>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</si>
  <si>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</si>
  <si>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</si>
  <si>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</si>
  <si>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</si>
  <si>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</si>
  <si>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</si>
  <si>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</si>
  <si>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</si>
  <si>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</si>
  <si>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</si>
  <si>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</si>
  <si>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</si>
  <si>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</si>
  <si>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</si>
  <si>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</si>
  <si>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</si>
  <si>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</si>
  <si>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</si>
  <si>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</si>
  <si>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</si>
  <si>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</si>
  <si>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</si>
  <si>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</si>
  <si>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</si>
  <si>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</si>
  <si>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</si>
  <si>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</si>
  <si>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</si>
  <si>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</si>
  <si>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</si>
  <si>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</si>
  <si>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</si>
  <si>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</si>
  <si>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</si>
  <si>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</si>
  <si>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</si>
  <si>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</si>
  <si>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</si>
  <si>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</si>
  <si>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</si>
  <si>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</si>
  <si>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</si>
  <si>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</si>
  <si>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</si>
  <si>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</si>
  <si>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</si>
  <si>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Alarm</t>
  </si>
  <si>
    <t>Alert</t>
  </si>
  <si>
    <t>15%</t>
  </si>
  <si>
    <t>17%</t>
  </si>
  <si>
    <t>22%</t>
  </si>
  <si>
    <t>12%</t>
  </si>
  <si>
    <t>16%</t>
  </si>
  <si>
    <t>14%</t>
  </si>
  <si>
    <t>23%</t>
  </si>
  <si>
    <t>18%</t>
  </si>
  <si>
    <t>13%</t>
  </si>
  <si>
    <t>21%</t>
  </si>
  <si>
    <t>10%</t>
  </si>
  <si>
    <t>11%</t>
  </si>
  <si>
    <t>19%</t>
  </si>
  <si>
    <t>20%</t>
  </si>
  <si>
    <t>8%</t>
  </si>
  <si>
    <t>4%</t>
  </si>
  <si>
    <t>2%</t>
  </si>
  <si>
    <t>1%</t>
  </si>
  <si>
    <t>6%</t>
  </si>
  <si>
    <t>5%</t>
  </si>
  <si>
    <t>3%</t>
  </si>
  <si>
    <t>28%</t>
  </si>
  <si>
    <t>25%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</si>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</sst>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245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245</v>
      </c>
      <c r="DJ2" t="s">
        <v>244</v>
      </c>
      <c r="DK2" t="s">
        <v>244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245</v>
      </c>
      <c r="FR2" t="s">
        <v>245</v>
      </c>
      <c r="FS2" t="s">
        <v>244</v>
      </c>
      <c r="FT2" t="s">
        <v>244</v>
      </c>
      <c r="FU2" t="s">
        <v>244</v>
      </c>
      <c r="FV2" t="s">
        <v>244</v>
      </c>
      <c r="FW2" t="s">
        <v>244</v>
      </c>
      <c r="FX2" t="s">
        <v>244</v>
      </c>
      <c r="FY2" t="s">
        <v>244</v>
      </c>
      <c r="FZ2" t="s">
        <v>244</v>
      </c>
      <c r="GA2" t="s">
        <v>244</v>
      </c>
      <c r="GB2" t="s">
        <v>244</v>
      </c>
      <c r="GC2" t="s">
        <v>244</v>
      </c>
      <c r="GD2" t="s">
        <v>244</v>
      </c>
      <c r="GE2" t="s">
        <v>244</v>
      </c>
      <c r="GF2" t="s">
        <v>244</v>
      </c>
      <c r="GG2" t="s">
        <v>244</v>
      </c>
      <c r="GH2" t="s">
        <v>244</v>
      </c>
      <c r="GI2" t="s">
        <v>244</v>
      </c>
      <c r="GJ2" t="s">
        <v>244</v>
      </c>
      <c r="GK2" t="s">
        <v>244</v>
      </c>
      <c r="GL2" t="s">
        <v>244</v>
      </c>
      <c r="GM2" t="s">
        <v>244</v>
      </c>
      <c r="GN2" t="s">
        <v>244</v>
      </c>
      <c r="GO2" t="s">
        <v>245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244</v>
      </c>
      <c r="GY2" t="s">
        <v>244</v>
      </c>
      <c r="GZ2" t="s">
        <v>244</v>
      </c>
      <c r="HA2" t="s">
        <v>244</v>
      </c>
      <c r="HB2" t="s">
        <v>244</v>
      </c>
      <c r="HC2" t="s">
        <v>244</v>
      </c>
      <c r="HD2" t="s">
        <v>244</v>
      </c>
      <c r="HE2" t="s">
        <v>244</v>
      </c>
      <c r="HF2" t="s">
        <v>245</v>
      </c>
      <c r="HG2" t="s">
        <v>245</v>
      </c>
      <c r="HH2" t="s">
        <v>245</v>
      </c>
      <c r="HI2" t="s">
        <v>245</v>
      </c>
      <c r="HJ2" t="s">
        <v>246</v>
      </c>
      <c r="HK2" t="s">
        <v>261</v>
      </c>
      <c r="HL2" t="s">
        <v>258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243</v>
      </c>
      <c r="Q3" t="s">
        <v>243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243</v>
      </c>
      <c r="AR3" t="s">
        <v>244</v>
      </c>
      <c r="AS3" t="s">
        <v>243</v>
      </c>
      <c r="AT3" t="s">
        <v>243</v>
      </c>
      <c r="AU3" t="s">
        <v>243</v>
      </c>
      <c r="AV3" t="s">
        <v>243</v>
      </c>
      <c r="AW3" t="s">
        <v>243</v>
      </c>
      <c r="AX3" t="s">
        <v>243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243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245</v>
      </c>
      <c r="DH3" t="s">
        <v>243</v>
      </c>
      <c r="DI3" t="s">
        <v>244</v>
      </c>
      <c r="DJ3" t="s">
        <v>244</v>
      </c>
      <c r="DK3" t="s">
        <v>244</v>
      </c>
      <c r="DL3" t="s">
        <v>244</v>
      </c>
      <c r="DM3" t="s">
        <v>243</v>
      </c>
      <c r="DN3" t="s">
        <v>245</v>
      </c>
      <c r="DO3" t="s">
        <v>244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244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244</v>
      </c>
      <c r="FS3" t="s">
        <v>244</v>
      </c>
      <c r="FT3" t="s">
        <v>244</v>
      </c>
      <c r="FU3" t="s">
        <v>244</v>
      </c>
      <c r="FV3" t="s">
        <v>244</v>
      </c>
      <c r="FW3" t="s">
        <v>244</v>
      </c>
      <c r="FX3" t="s">
        <v>244</v>
      </c>
      <c r="FY3" t="s">
        <v>244</v>
      </c>
      <c r="FZ3" t="s">
        <v>244</v>
      </c>
      <c r="GA3" t="s">
        <v>244</v>
      </c>
      <c r="GB3" t="s">
        <v>244</v>
      </c>
      <c r="GC3" t="s">
        <v>244</v>
      </c>
      <c r="GD3" t="s">
        <v>244</v>
      </c>
      <c r="GE3" t="s">
        <v>244</v>
      </c>
      <c r="GF3" t="s">
        <v>244</v>
      </c>
      <c r="GG3" t="s">
        <v>244</v>
      </c>
      <c r="GH3" t="s">
        <v>244</v>
      </c>
      <c r="GI3" t="s">
        <v>244</v>
      </c>
      <c r="GJ3" t="s">
        <v>244</v>
      </c>
      <c r="GK3" t="s">
        <v>244</v>
      </c>
      <c r="GL3" t="s">
        <v>244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245</v>
      </c>
      <c r="GX3" t="s">
        <v>244</v>
      </c>
      <c r="GY3" t="s">
        <v>244</v>
      </c>
      <c r="GZ3" t="s">
        <v>244</v>
      </c>
      <c r="HA3" t="s">
        <v>244</v>
      </c>
      <c r="HB3" t="s">
        <v>244</v>
      </c>
      <c r="HC3" t="s">
        <v>245</v>
      </c>
      <c r="HD3" t="s">
        <v>243</v>
      </c>
      <c r="HE3" t="s">
        <v>244</v>
      </c>
      <c r="HF3" t="s">
        <v>244</v>
      </c>
      <c r="HG3" t="s">
        <v>244</v>
      </c>
      <c r="HH3" t="s">
        <v>243</v>
      </c>
      <c r="HI3" t="s">
        <v>245</v>
      </c>
      <c r="HJ3" t="s">
        <v>247</v>
      </c>
      <c r="HK3" t="s">
        <v>262</v>
      </c>
      <c r="HL3" t="s">
        <v>258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243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245</v>
      </c>
      <c r="FI4" t="s">
        <v>244</v>
      </c>
      <c r="FJ4" t="s">
        <v>244</v>
      </c>
      <c r="FK4" t="s">
        <v>244</v>
      </c>
      <c r="FL4" t="s">
        <v>245</v>
      </c>
      <c r="FM4" t="s">
        <v>244</v>
      </c>
      <c r="FN4" t="s">
        <v>243</v>
      </c>
      <c r="FO4" t="s">
        <v>243</v>
      </c>
      <c r="FP4" t="s">
        <v>243</v>
      </c>
      <c r="FQ4" t="s">
        <v>243</v>
      </c>
      <c r="FR4" t="s">
        <v>245</v>
      </c>
      <c r="FS4" t="s">
        <v>244</v>
      </c>
      <c r="FT4" t="s">
        <v>244</v>
      </c>
      <c r="FU4" t="s">
        <v>244</v>
      </c>
      <c r="FV4" t="s">
        <v>244</v>
      </c>
      <c r="FW4" t="s">
        <v>244</v>
      </c>
      <c r="FX4" t="s">
        <v>244</v>
      </c>
      <c r="FY4" t="s">
        <v>244</v>
      </c>
      <c r="FZ4" t="s">
        <v>244</v>
      </c>
      <c r="GA4" t="s">
        <v>244</v>
      </c>
      <c r="GB4" t="s">
        <v>244</v>
      </c>
      <c r="GC4" t="s">
        <v>244</v>
      </c>
      <c r="GD4" t="s">
        <v>244</v>
      </c>
      <c r="GE4" t="s">
        <v>244</v>
      </c>
      <c r="GF4" t="s">
        <v>244</v>
      </c>
      <c r="GG4" t="s">
        <v>244</v>
      </c>
      <c r="GH4" t="s">
        <v>244</v>
      </c>
      <c r="GI4" t="s">
        <v>244</v>
      </c>
      <c r="GJ4" t="s">
        <v>244</v>
      </c>
      <c r="GK4" t="s">
        <v>244</v>
      </c>
      <c r="GL4" t="s">
        <v>244</v>
      </c>
      <c r="GM4" t="s">
        <v>244</v>
      </c>
      <c r="GN4" t="s">
        <v>244</v>
      </c>
      <c r="GO4" t="s">
        <v>244</v>
      </c>
      <c r="GP4" t="s">
        <v>244</v>
      </c>
      <c r="GQ4" t="s">
        <v>244</v>
      </c>
      <c r="GR4" t="s">
        <v>244</v>
      </c>
      <c r="GS4" t="s">
        <v>244</v>
      </c>
      <c r="GT4" t="s">
        <v>244</v>
      </c>
      <c r="GU4" t="s">
        <v>244</v>
      </c>
      <c r="GV4" t="s">
        <v>244</v>
      </c>
      <c r="GW4" t="s">
        <v>244</v>
      </c>
      <c r="GX4" t="s">
        <v>244</v>
      </c>
      <c r="GY4" t="s">
        <v>244</v>
      </c>
      <c r="GZ4" t="s">
        <v>244</v>
      </c>
      <c r="HA4" t="s">
        <v>244</v>
      </c>
      <c r="HB4" t="s">
        <v>244</v>
      </c>
      <c r="HC4" t="s">
        <v>244</v>
      </c>
      <c r="HD4" t="s">
        <v>244</v>
      </c>
      <c r="HE4" t="s">
        <v>244</v>
      </c>
      <c r="HF4" t="s">
        <v>244</v>
      </c>
      <c r="HG4" t="s">
        <v>244</v>
      </c>
      <c r="HH4" t="s">
        <v>244</v>
      </c>
      <c r="HI4" t="s">
        <v>244</v>
      </c>
      <c r="HJ4" t="s">
        <v>248</v>
      </c>
      <c r="HK4" t="s">
        <v>263</v>
      </c>
      <c r="HL4" t="s">
        <v>252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244</v>
      </c>
      <c r="FT5" t="s">
        <v>244</v>
      </c>
      <c r="FU5" t="s">
        <v>244</v>
      </c>
      <c r="FV5" t="s">
        <v>244</v>
      </c>
      <c r="FW5" t="s">
        <v>244</v>
      </c>
      <c r="FX5" t="s">
        <v>244</v>
      </c>
      <c r="FY5" t="s">
        <v>244</v>
      </c>
      <c r="FZ5" t="s">
        <v>244</v>
      </c>
      <c r="GA5" t="s">
        <v>244</v>
      </c>
      <c r="GB5" t="s">
        <v>244</v>
      </c>
      <c r="GC5" t="s">
        <v>244</v>
      </c>
      <c r="GD5" t="s">
        <v>244</v>
      </c>
      <c r="GE5" t="s">
        <v>244</v>
      </c>
      <c r="GF5" t="s">
        <v>244</v>
      </c>
      <c r="GG5" t="s">
        <v>244</v>
      </c>
      <c r="GH5" t="s">
        <v>244</v>
      </c>
      <c r="GI5" t="s">
        <v>244</v>
      </c>
      <c r="GJ5" t="s">
        <v>244</v>
      </c>
      <c r="GK5" t="s">
        <v>244</v>
      </c>
      <c r="GL5" t="s">
        <v>244</v>
      </c>
      <c r="GM5" t="s">
        <v>244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245</v>
      </c>
      <c r="GZ5" t="s">
        <v>245</v>
      </c>
      <c r="HA5" t="s">
        <v>245</v>
      </c>
      <c r="HB5" t="s">
        <v>244</v>
      </c>
      <c r="HC5" t="s">
        <v>244</v>
      </c>
      <c r="HD5" t="s">
        <v>244</v>
      </c>
      <c r="HE5" t="s">
        <v>243</v>
      </c>
      <c r="HF5" t="s">
        <v>243</v>
      </c>
      <c r="HG5" t="s">
        <v>243</v>
      </c>
      <c r="HH5" t="s">
        <v>244</v>
      </c>
      <c r="HI5" t="s">
        <v>244</v>
      </c>
      <c r="HJ5" t="s">
        <v>249</v>
      </c>
      <c r="HK5" t="s">
        <v>263</v>
      </c>
      <c r="HL5" t="s">
        <v>254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243</v>
      </c>
      <c r="BA6" t="s">
        <v>245</v>
      </c>
      <c r="BB6" t="s">
        <v>245</v>
      </c>
      <c r="BC6" t="s">
        <v>243</v>
      </c>
      <c r="BD6" t="s">
        <v>243</v>
      </c>
      <c r="BE6" t="s">
        <v>245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245</v>
      </c>
      <c r="DJ6" t="s">
        <v>245</v>
      </c>
      <c r="DK6" t="s">
        <v>243</v>
      </c>
      <c r="DL6" t="s">
        <v>243</v>
      </c>
      <c r="DM6" t="s">
        <v>244</v>
      </c>
      <c r="DN6" t="s">
        <v>245</v>
      </c>
      <c r="DO6" t="s">
        <v>244</v>
      </c>
      <c r="DP6" t="s">
        <v>244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245</v>
      </c>
      <c r="FT6" t="s">
        <v>244</v>
      </c>
      <c r="FU6" t="s">
        <v>244</v>
      </c>
      <c r="FV6" t="s">
        <v>244</v>
      </c>
      <c r="FW6" t="s">
        <v>244</v>
      </c>
      <c r="FX6" t="s">
        <v>244</v>
      </c>
      <c r="FY6" t="s">
        <v>244</v>
      </c>
      <c r="FZ6" t="s">
        <v>244</v>
      </c>
      <c r="GA6" t="s">
        <v>244</v>
      </c>
      <c r="GB6" t="s">
        <v>244</v>
      </c>
      <c r="GC6" t="s">
        <v>244</v>
      </c>
      <c r="GD6" t="s">
        <v>244</v>
      </c>
      <c r="GE6" t="s">
        <v>244</v>
      </c>
      <c r="GF6" t="s">
        <v>244</v>
      </c>
      <c r="GG6" t="s">
        <v>244</v>
      </c>
      <c r="GH6" t="s">
        <v>244</v>
      </c>
      <c r="GI6" t="s">
        <v>244</v>
      </c>
      <c r="GJ6" t="s">
        <v>244</v>
      </c>
      <c r="GK6" t="s">
        <v>244</v>
      </c>
      <c r="GL6" t="s">
        <v>244</v>
      </c>
      <c r="GM6" t="s">
        <v>244</v>
      </c>
      <c r="GN6" t="s">
        <v>244</v>
      </c>
      <c r="GO6" t="s">
        <v>245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245</v>
      </c>
      <c r="GV6" t="s">
        <v>244</v>
      </c>
      <c r="GW6" t="s">
        <v>245</v>
      </c>
      <c r="GX6" t="s">
        <v>245</v>
      </c>
      <c r="GY6" t="s">
        <v>243</v>
      </c>
      <c r="GZ6" t="s">
        <v>245</v>
      </c>
      <c r="HA6" t="s">
        <v>244</v>
      </c>
      <c r="HB6" t="s">
        <v>244</v>
      </c>
      <c r="HC6" t="s">
        <v>244</v>
      </c>
      <c r="HD6" t="s">
        <v>244</v>
      </c>
      <c r="HE6" t="s">
        <v>244</v>
      </c>
      <c r="HF6" t="s">
        <v>244</v>
      </c>
      <c r="HG6" t="s">
        <v>244</v>
      </c>
      <c r="HH6" t="s">
        <v>244</v>
      </c>
      <c r="HI6" t="s">
        <v>244</v>
      </c>
      <c r="HJ6" t="s">
        <v>250</v>
      </c>
      <c r="HK6" t="s">
        <v>264</v>
      </c>
      <c r="HL6" t="s">
        <v>255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243</v>
      </c>
      <c r="AS7" t="s">
        <v>243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243</v>
      </c>
      <c r="DH7" t="s">
        <v>243</v>
      </c>
      <c r="DI7" t="s">
        <v>244</v>
      </c>
      <c r="DJ7" t="s">
        <v>244</v>
      </c>
      <c r="DK7" t="s">
        <v>243</v>
      </c>
      <c r="DL7" t="s">
        <v>245</v>
      </c>
      <c r="DM7" t="s">
        <v>243</v>
      </c>
      <c r="DN7" t="s">
        <v>243</v>
      </c>
      <c r="DO7" t="s">
        <v>243</v>
      </c>
      <c r="DP7" t="s">
        <v>244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244</v>
      </c>
      <c r="FT7" t="s">
        <v>244</v>
      </c>
      <c r="FU7" t="s">
        <v>244</v>
      </c>
      <c r="FV7" t="s">
        <v>243</v>
      </c>
      <c r="FW7" t="s">
        <v>244</v>
      </c>
      <c r="FX7" t="s">
        <v>244</v>
      </c>
      <c r="FY7" t="s">
        <v>244</v>
      </c>
      <c r="FZ7" t="s">
        <v>244</v>
      </c>
      <c r="GA7" t="s">
        <v>244</v>
      </c>
      <c r="GB7" t="s">
        <v>244</v>
      </c>
      <c r="GC7" t="s">
        <v>244</v>
      </c>
      <c r="GD7" t="s">
        <v>244</v>
      </c>
      <c r="GE7" t="s">
        <v>244</v>
      </c>
      <c r="GF7" t="s">
        <v>244</v>
      </c>
      <c r="GG7" t="s">
        <v>244</v>
      </c>
      <c r="GH7" t="s">
        <v>244</v>
      </c>
      <c r="GI7" t="s">
        <v>244</v>
      </c>
      <c r="GJ7" t="s">
        <v>244</v>
      </c>
      <c r="GK7" t="s">
        <v>244</v>
      </c>
      <c r="GL7" t="s">
        <v>244</v>
      </c>
      <c r="GM7" t="s">
        <v>244</v>
      </c>
      <c r="GN7" t="s">
        <v>243</v>
      </c>
      <c r="GO7" t="s">
        <v>244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244</v>
      </c>
      <c r="GY7" t="s">
        <v>244</v>
      </c>
      <c r="GZ7" t="s">
        <v>244</v>
      </c>
      <c r="HA7" t="s">
        <v>244</v>
      </c>
      <c r="HB7" t="s">
        <v>244</v>
      </c>
      <c r="HC7" t="s">
        <v>245</v>
      </c>
      <c r="HD7" t="s">
        <v>243</v>
      </c>
      <c r="HE7" t="s">
        <v>244</v>
      </c>
      <c r="HF7" t="s">
        <v>243</v>
      </c>
      <c r="HG7" t="s">
        <v>245</v>
      </c>
      <c r="HH7" t="s">
        <v>243</v>
      </c>
      <c r="HI7" t="s">
        <v>243</v>
      </c>
      <c r="HJ7" t="s">
        <v>251</v>
      </c>
      <c r="HK7" t="s">
        <v>263</v>
      </c>
      <c r="HL7" t="s">
        <v>246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243</v>
      </c>
      <c r="AQ8" t="s">
        <v>243</v>
      </c>
      <c r="AR8" t="s">
        <v>243</v>
      </c>
      <c r="AS8" t="s">
        <v>243</v>
      </c>
      <c r="AT8" t="s">
        <v>243</v>
      </c>
      <c r="AU8" t="s">
        <v>243</v>
      </c>
      <c r="AV8" t="s">
        <v>243</v>
      </c>
      <c r="AW8" t="s">
        <v>243</v>
      </c>
      <c r="AX8" t="s">
        <v>243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245</v>
      </c>
      <c r="DH8" t="s">
        <v>245</v>
      </c>
      <c r="DI8" t="s">
        <v>244</v>
      </c>
      <c r="DJ8" t="s">
        <v>244</v>
      </c>
      <c r="DK8" t="s">
        <v>244</v>
      </c>
      <c r="DL8" t="s">
        <v>244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245</v>
      </c>
      <c r="FR8" t="s">
        <v>244</v>
      </c>
      <c r="FS8" t="s">
        <v>244</v>
      </c>
      <c r="FT8" t="s">
        <v>244</v>
      </c>
      <c r="FU8" t="s">
        <v>244</v>
      </c>
      <c r="FV8" t="s">
        <v>244</v>
      </c>
      <c r="FW8" t="s">
        <v>244</v>
      </c>
      <c r="FX8" t="s">
        <v>244</v>
      </c>
      <c r="FY8" t="s">
        <v>244</v>
      </c>
      <c r="FZ8" t="s">
        <v>244</v>
      </c>
      <c r="GA8" t="s">
        <v>244</v>
      </c>
      <c r="GB8" t="s">
        <v>244</v>
      </c>
      <c r="GC8" t="s">
        <v>244</v>
      </c>
      <c r="GD8" t="s">
        <v>244</v>
      </c>
      <c r="GE8" t="s">
        <v>244</v>
      </c>
      <c r="GF8" t="s">
        <v>244</v>
      </c>
      <c r="GG8" t="s">
        <v>244</v>
      </c>
      <c r="GH8" t="s">
        <v>244</v>
      </c>
      <c r="GI8" t="s">
        <v>244</v>
      </c>
      <c r="GJ8" t="s">
        <v>244</v>
      </c>
      <c r="GK8" t="s">
        <v>244</v>
      </c>
      <c r="GL8" t="s">
        <v>244</v>
      </c>
      <c r="GM8" t="s">
        <v>244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245</v>
      </c>
      <c r="GX8" t="s">
        <v>243</v>
      </c>
      <c r="GY8" t="s">
        <v>245</v>
      </c>
      <c r="GZ8" t="s">
        <v>244</v>
      </c>
      <c r="HA8" t="s">
        <v>244</v>
      </c>
      <c r="HB8" t="s">
        <v>244</v>
      </c>
      <c r="HC8" t="s">
        <v>244</v>
      </c>
      <c r="HD8" t="s">
        <v>244</v>
      </c>
      <c r="HE8" t="s">
        <v>244</v>
      </c>
      <c r="HF8" t="s">
        <v>244</v>
      </c>
      <c r="HG8" t="s">
        <v>244</v>
      </c>
      <c r="HH8" t="s">
        <v>244</v>
      </c>
      <c r="HI8" t="s">
        <v>244</v>
      </c>
      <c r="HJ8" t="s">
        <v>247</v>
      </c>
      <c r="HK8" t="s">
        <v>262</v>
      </c>
      <c r="HL8" t="s">
        <v>258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243</v>
      </c>
      <c r="AS9" t="s">
        <v>243</v>
      </c>
      <c r="AT9" t="s">
        <v>243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244</v>
      </c>
      <c r="DJ9" t="s">
        <v>244</v>
      </c>
      <c r="DK9" t="s">
        <v>244</v>
      </c>
      <c r="DL9" t="s">
        <v>244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245</v>
      </c>
      <c r="FS9" t="s">
        <v>244</v>
      </c>
      <c r="FT9" t="s">
        <v>244</v>
      </c>
      <c r="FU9" t="s">
        <v>244</v>
      </c>
      <c r="FV9" t="s">
        <v>244</v>
      </c>
      <c r="FW9" t="s">
        <v>244</v>
      </c>
      <c r="FX9" t="s">
        <v>244</v>
      </c>
      <c r="FY9" t="s">
        <v>244</v>
      </c>
      <c r="FZ9" t="s">
        <v>244</v>
      </c>
      <c r="GA9" t="s">
        <v>244</v>
      </c>
      <c r="GB9" t="s">
        <v>244</v>
      </c>
      <c r="GC9" t="s">
        <v>244</v>
      </c>
      <c r="GD9" t="s">
        <v>244</v>
      </c>
      <c r="GE9" t="s">
        <v>244</v>
      </c>
      <c r="GF9" t="s">
        <v>244</v>
      </c>
      <c r="GG9" t="s">
        <v>244</v>
      </c>
      <c r="GH9" t="s">
        <v>244</v>
      </c>
      <c r="GI9" t="s">
        <v>244</v>
      </c>
      <c r="GJ9" t="s">
        <v>244</v>
      </c>
      <c r="GK9" t="s">
        <v>243</v>
      </c>
      <c r="GL9" t="s">
        <v>244</v>
      </c>
      <c r="GM9" t="s">
        <v>245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245</v>
      </c>
      <c r="GX9" t="s">
        <v>244</v>
      </c>
      <c r="GY9" t="s">
        <v>244</v>
      </c>
      <c r="GZ9" t="s">
        <v>244</v>
      </c>
      <c r="HA9" t="s">
        <v>244</v>
      </c>
      <c r="HB9" t="s">
        <v>244</v>
      </c>
      <c r="HC9" t="s">
        <v>244</v>
      </c>
      <c r="HD9" t="s">
        <v>244</v>
      </c>
      <c r="HE9" t="s">
        <v>243</v>
      </c>
      <c r="HF9" t="s">
        <v>243</v>
      </c>
      <c r="HG9" t="s">
        <v>243</v>
      </c>
      <c r="HH9" t="s">
        <v>243</v>
      </c>
      <c r="HI9" t="s">
        <v>245</v>
      </c>
      <c r="HJ9" t="s">
        <v>251</v>
      </c>
      <c r="HK9" t="s">
        <v>262</v>
      </c>
      <c r="HL9" t="s">
        <v>250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243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244</v>
      </c>
      <c r="AQ10" t="s">
        <v>244</v>
      </c>
      <c r="AR10" t="s">
        <v>244</v>
      </c>
      <c r="AS10" t="s">
        <v>244</v>
      </c>
      <c r="AT10" t="s">
        <v>244</v>
      </c>
      <c r="AU10" t="s">
        <v>244</v>
      </c>
      <c r="AV10" t="s">
        <v>243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244</v>
      </c>
      <c r="DJ10" t="s">
        <v>244</v>
      </c>
      <c r="DK10" t="s">
        <v>244</v>
      </c>
      <c r="DL10" t="s">
        <v>244</v>
      </c>
      <c r="DM10" t="s">
        <v>245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244</v>
      </c>
      <c r="FR10" t="s">
        <v>244</v>
      </c>
      <c r="FS10" t="s">
        <v>244</v>
      </c>
      <c r="FT10" t="s">
        <v>244</v>
      </c>
      <c r="FU10" t="s">
        <v>244</v>
      </c>
      <c r="FV10" t="s">
        <v>244</v>
      </c>
      <c r="FW10" t="s">
        <v>244</v>
      </c>
      <c r="FX10" t="s">
        <v>244</v>
      </c>
      <c r="FY10" t="s">
        <v>244</v>
      </c>
      <c r="FZ10" t="s">
        <v>244</v>
      </c>
      <c r="GA10" t="s">
        <v>244</v>
      </c>
      <c r="GB10" t="s">
        <v>244</v>
      </c>
      <c r="GC10" t="s">
        <v>244</v>
      </c>
      <c r="GD10" t="s">
        <v>244</v>
      </c>
      <c r="GE10" t="s">
        <v>244</v>
      </c>
      <c r="GF10" t="s">
        <v>244</v>
      </c>
      <c r="GG10" t="s">
        <v>244</v>
      </c>
      <c r="GH10" t="s">
        <v>244</v>
      </c>
      <c r="GI10" t="s">
        <v>244</v>
      </c>
      <c r="GJ10" t="s">
        <v>244</v>
      </c>
      <c r="GK10" t="s">
        <v>244</v>
      </c>
      <c r="GL10" t="s">
        <v>244</v>
      </c>
      <c r="GM10" t="s">
        <v>244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245</v>
      </c>
      <c r="HC10" t="s">
        <v>244</v>
      </c>
      <c r="HD10" t="s">
        <v>244</v>
      </c>
      <c r="HE10" t="s">
        <v>245</v>
      </c>
      <c r="HF10" t="s">
        <v>243</v>
      </c>
      <c r="HG10" t="s">
        <v>243</v>
      </c>
      <c r="HH10" t="s">
        <v>243</v>
      </c>
      <c r="HI10" t="s">
        <v>243</v>
      </c>
      <c r="HJ10" t="s">
        <v>250</v>
      </c>
      <c r="HK10" t="s">
        <v>263</v>
      </c>
      <c r="HL10" t="s">
        <v>253</v>
      </c>
    </row>
    <row r="11" spans="1:220">
      <c r="A11" s="1" t="s">
        <v>229</v>
      </c>
      <c r="B11" t="s">
        <v>243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243</v>
      </c>
      <c r="AS11" t="s">
        <v>244</v>
      </c>
      <c r="AT11" t="s">
        <v>243</v>
      </c>
      <c r="AU11" t="s">
        <v>243</v>
      </c>
      <c r="AV11" t="s">
        <v>243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245</v>
      </c>
      <c r="DK11" t="s">
        <v>243</v>
      </c>
      <c r="DL11" t="s">
        <v>244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245</v>
      </c>
      <c r="DZ11" t="s">
        <v>243</v>
      </c>
      <c r="EA11" t="s">
        <v>243</v>
      </c>
      <c r="EB11" t="s">
        <v>243</v>
      </c>
      <c r="EC11" t="s">
        <v>243</v>
      </c>
      <c r="ED11" t="s">
        <v>245</v>
      </c>
      <c r="EE11" t="s">
        <v>245</v>
      </c>
      <c r="EF11" t="s">
        <v>244</v>
      </c>
      <c r="EG11" t="s">
        <v>245</v>
      </c>
      <c r="EH11" t="s">
        <v>245</v>
      </c>
      <c r="EI11" t="s">
        <v>243</v>
      </c>
      <c r="EJ11" t="s">
        <v>243</v>
      </c>
      <c r="EK11" t="s">
        <v>245</v>
      </c>
      <c r="EL11" t="s">
        <v>243</v>
      </c>
      <c r="EM11" t="s">
        <v>244</v>
      </c>
      <c r="EN11" t="s">
        <v>243</v>
      </c>
      <c r="EO11" t="s">
        <v>244</v>
      </c>
      <c r="EP11" t="s">
        <v>244</v>
      </c>
      <c r="EQ11" t="s">
        <v>244</v>
      </c>
      <c r="ER11" t="s">
        <v>244</v>
      </c>
      <c r="ES11" t="s">
        <v>243</v>
      </c>
      <c r="ET11" t="s">
        <v>245</v>
      </c>
      <c r="EU11" t="s">
        <v>244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245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245</v>
      </c>
      <c r="FU11" t="s">
        <v>244</v>
      </c>
      <c r="FV11" t="s">
        <v>244</v>
      </c>
      <c r="FW11" t="s">
        <v>244</v>
      </c>
      <c r="FX11" t="s">
        <v>244</v>
      </c>
      <c r="FY11" t="s">
        <v>244</v>
      </c>
      <c r="FZ11" t="s">
        <v>244</v>
      </c>
      <c r="GA11" t="s">
        <v>244</v>
      </c>
      <c r="GB11" t="s">
        <v>244</v>
      </c>
      <c r="GC11" t="s">
        <v>244</v>
      </c>
      <c r="GD11" t="s">
        <v>244</v>
      </c>
      <c r="GE11" t="s">
        <v>244</v>
      </c>
      <c r="GF11" t="s">
        <v>244</v>
      </c>
      <c r="GG11" t="s">
        <v>244</v>
      </c>
      <c r="GH11" t="s">
        <v>244</v>
      </c>
      <c r="GI11" t="s">
        <v>244</v>
      </c>
      <c r="GJ11" t="s">
        <v>244</v>
      </c>
      <c r="GK11" t="s">
        <v>244</v>
      </c>
      <c r="GL11" t="s">
        <v>244</v>
      </c>
      <c r="GM11" t="s">
        <v>244</v>
      </c>
      <c r="GN11" t="s">
        <v>244</v>
      </c>
      <c r="GO11" t="s">
        <v>244</v>
      </c>
      <c r="GP11" t="s">
        <v>244</v>
      </c>
      <c r="GQ11" t="s">
        <v>244</v>
      </c>
      <c r="GR11" t="s">
        <v>244</v>
      </c>
      <c r="GS11" t="s">
        <v>244</v>
      </c>
      <c r="GT11" t="s">
        <v>244</v>
      </c>
      <c r="GU11" t="s">
        <v>244</v>
      </c>
      <c r="GV11" t="s">
        <v>244</v>
      </c>
      <c r="GW11" t="s">
        <v>244</v>
      </c>
      <c r="GX11" t="s">
        <v>244</v>
      </c>
      <c r="GY11" t="s">
        <v>244</v>
      </c>
      <c r="GZ11" t="s">
        <v>244</v>
      </c>
      <c r="HA11" t="s">
        <v>244</v>
      </c>
      <c r="HB11" t="s">
        <v>244</v>
      </c>
      <c r="HC11" t="s">
        <v>244</v>
      </c>
      <c r="HD11" t="s">
        <v>244</v>
      </c>
      <c r="HE11" t="s">
        <v>244</v>
      </c>
      <c r="HF11" t="s">
        <v>244</v>
      </c>
      <c r="HG11" t="s">
        <v>244</v>
      </c>
      <c r="HH11" t="s">
        <v>244</v>
      </c>
      <c r="HI11" t="s">
        <v>244</v>
      </c>
      <c r="HJ11" t="s">
        <v>252</v>
      </c>
      <c r="HK11" t="s">
        <v>265</v>
      </c>
      <c r="HL11" t="s">
        <v>267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245</v>
      </c>
      <c r="DI12" t="s">
        <v>244</v>
      </c>
      <c r="DJ12" t="s">
        <v>244</v>
      </c>
      <c r="DK12" t="s">
        <v>244</v>
      </c>
      <c r="DL12" t="s">
        <v>244</v>
      </c>
      <c r="DM12" t="s">
        <v>245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244</v>
      </c>
      <c r="FR12" t="s">
        <v>244</v>
      </c>
      <c r="FS12" t="s">
        <v>244</v>
      </c>
      <c r="FT12" t="s">
        <v>244</v>
      </c>
      <c r="FU12" t="s">
        <v>244</v>
      </c>
      <c r="FV12" t="s">
        <v>244</v>
      </c>
      <c r="FW12" t="s">
        <v>244</v>
      </c>
      <c r="FX12" t="s">
        <v>244</v>
      </c>
      <c r="FY12" t="s">
        <v>244</v>
      </c>
      <c r="FZ12" t="s">
        <v>244</v>
      </c>
      <c r="GA12" t="s">
        <v>244</v>
      </c>
      <c r="GB12" t="s">
        <v>244</v>
      </c>
      <c r="GC12" t="s">
        <v>244</v>
      </c>
      <c r="GD12" t="s">
        <v>244</v>
      </c>
      <c r="GE12" t="s">
        <v>244</v>
      </c>
      <c r="GF12" t="s">
        <v>244</v>
      </c>
      <c r="GG12" t="s">
        <v>244</v>
      </c>
      <c r="GH12" t="s">
        <v>244</v>
      </c>
      <c r="GI12" t="s">
        <v>244</v>
      </c>
      <c r="GJ12" t="s">
        <v>244</v>
      </c>
      <c r="GK12" t="s">
        <v>244</v>
      </c>
      <c r="GL12" t="s">
        <v>244</v>
      </c>
      <c r="GM12" t="s">
        <v>244</v>
      </c>
      <c r="GN12" t="s">
        <v>244</v>
      </c>
      <c r="GO12" t="s">
        <v>245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245</v>
      </c>
      <c r="GZ12" t="s">
        <v>244</v>
      </c>
      <c r="HA12" t="s">
        <v>244</v>
      </c>
      <c r="HB12" t="s">
        <v>244</v>
      </c>
      <c r="HC12" t="s">
        <v>244</v>
      </c>
      <c r="HD12" t="s">
        <v>244</v>
      </c>
      <c r="HE12" t="s">
        <v>244</v>
      </c>
      <c r="HF12" t="s">
        <v>244</v>
      </c>
      <c r="HG12" t="s">
        <v>244</v>
      </c>
      <c r="HH12" t="s">
        <v>244</v>
      </c>
      <c r="HI12" t="s">
        <v>244</v>
      </c>
      <c r="HJ12" t="s">
        <v>253</v>
      </c>
      <c r="HK12" t="s">
        <v>262</v>
      </c>
      <c r="HL12" t="s">
        <v>258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245</v>
      </c>
      <c r="FP13" t="s">
        <v>243</v>
      </c>
      <c r="FQ13" t="s">
        <v>243</v>
      </c>
      <c r="FR13" t="s">
        <v>243</v>
      </c>
      <c r="FS13" t="s">
        <v>245</v>
      </c>
      <c r="FT13" t="s">
        <v>245</v>
      </c>
      <c r="FU13" t="s">
        <v>245</v>
      </c>
      <c r="FV13" t="s">
        <v>244</v>
      </c>
      <c r="FW13" t="s">
        <v>244</v>
      </c>
      <c r="FX13" t="s">
        <v>244</v>
      </c>
      <c r="FY13" t="s">
        <v>244</v>
      </c>
      <c r="FZ13" t="s">
        <v>244</v>
      </c>
      <c r="GA13" t="s">
        <v>244</v>
      </c>
      <c r="GB13" t="s">
        <v>244</v>
      </c>
      <c r="GC13" t="s">
        <v>244</v>
      </c>
      <c r="GD13" t="s">
        <v>245</v>
      </c>
      <c r="GE13" t="s">
        <v>245</v>
      </c>
      <c r="GF13" t="s">
        <v>245</v>
      </c>
      <c r="GG13" t="s">
        <v>243</v>
      </c>
      <c r="GH13" t="s">
        <v>244</v>
      </c>
      <c r="GI13" t="s">
        <v>244</v>
      </c>
      <c r="GJ13" t="s">
        <v>244</v>
      </c>
      <c r="GK13" t="s">
        <v>244</v>
      </c>
      <c r="GL13" t="s">
        <v>244</v>
      </c>
      <c r="GM13" t="s">
        <v>244</v>
      </c>
      <c r="GN13" t="s">
        <v>243</v>
      </c>
      <c r="GO13" t="s">
        <v>243</v>
      </c>
      <c r="GP13" t="s">
        <v>245</v>
      </c>
      <c r="GQ13" t="s">
        <v>245</v>
      </c>
      <c r="GR13" t="s">
        <v>245</v>
      </c>
      <c r="GS13" t="s">
        <v>245</v>
      </c>
      <c r="GT13" t="s">
        <v>244</v>
      </c>
      <c r="GU13" t="s">
        <v>244</v>
      </c>
      <c r="GV13" t="s">
        <v>244</v>
      </c>
      <c r="GW13" t="s">
        <v>244</v>
      </c>
      <c r="GX13" t="s">
        <v>244</v>
      </c>
      <c r="GY13" t="s">
        <v>244</v>
      </c>
      <c r="GZ13" t="s">
        <v>244</v>
      </c>
      <c r="HA13" t="s">
        <v>244</v>
      </c>
      <c r="HB13" t="s">
        <v>244</v>
      </c>
      <c r="HC13" t="s">
        <v>244</v>
      </c>
      <c r="HD13" t="s">
        <v>244</v>
      </c>
      <c r="HE13" t="s">
        <v>244</v>
      </c>
      <c r="HF13" t="s">
        <v>245</v>
      </c>
      <c r="HG13" t="s">
        <v>244</v>
      </c>
      <c r="HH13" t="s">
        <v>244</v>
      </c>
      <c r="HI13" t="s">
        <v>243</v>
      </c>
      <c r="HJ13" t="s">
        <v>254</v>
      </c>
      <c r="HK13" t="s">
        <v>264</v>
      </c>
      <c r="HL13" t="s">
        <v>258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243</v>
      </c>
      <c r="AT14" t="s">
        <v>243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245</v>
      </c>
      <c r="FS14" t="s">
        <v>244</v>
      </c>
      <c r="FT14" t="s">
        <v>244</v>
      </c>
      <c r="FU14" t="s">
        <v>244</v>
      </c>
      <c r="FV14" t="s">
        <v>244</v>
      </c>
      <c r="FW14" t="s">
        <v>244</v>
      </c>
      <c r="FX14" t="s">
        <v>244</v>
      </c>
      <c r="FY14" t="s">
        <v>244</v>
      </c>
      <c r="FZ14" t="s">
        <v>244</v>
      </c>
      <c r="GA14" t="s">
        <v>244</v>
      </c>
      <c r="GB14" t="s">
        <v>244</v>
      </c>
      <c r="GC14" t="s">
        <v>244</v>
      </c>
      <c r="GD14" t="s">
        <v>244</v>
      </c>
      <c r="GE14" t="s">
        <v>244</v>
      </c>
      <c r="GF14" t="s">
        <v>244</v>
      </c>
      <c r="GG14" t="s">
        <v>244</v>
      </c>
      <c r="GH14" t="s">
        <v>244</v>
      </c>
      <c r="GI14" t="s">
        <v>244</v>
      </c>
      <c r="GJ14" t="s">
        <v>244</v>
      </c>
      <c r="GK14" t="s">
        <v>244</v>
      </c>
      <c r="GL14" t="s">
        <v>244</v>
      </c>
      <c r="GM14" t="s">
        <v>244</v>
      </c>
      <c r="GN14" t="s">
        <v>245</v>
      </c>
      <c r="GO14" t="s">
        <v>243</v>
      </c>
      <c r="GP14" t="s">
        <v>245</v>
      </c>
      <c r="GQ14" t="s">
        <v>244</v>
      </c>
      <c r="GR14" t="s">
        <v>243</v>
      </c>
      <c r="GS14" t="s">
        <v>244</v>
      </c>
      <c r="GT14" t="s">
        <v>243</v>
      </c>
      <c r="GU14" t="s">
        <v>243</v>
      </c>
      <c r="GV14" t="s">
        <v>243</v>
      </c>
      <c r="GW14" t="s">
        <v>244</v>
      </c>
      <c r="GX14" t="s">
        <v>244</v>
      </c>
      <c r="GY14" t="s">
        <v>244</v>
      </c>
      <c r="GZ14" t="s">
        <v>245</v>
      </c>
      <c r="HA14" t="s">
        <v>244</v>
      </c>
      <c r="HB14" t="s">
        <v>244</v>
      </c>
      <c r="HC14" t="s">
        <v>245</v>
      </c>
      <c r="HD14" t="s">
        <v>243</v>
      </c>
      <c r="HE14" t="s">
        <v>243</v>
      </c>
      <c r="HF14" t="s">
        <v>243</v>
      </c>
      <c r="HG14" t="s">
        <v>244</v>
      </c>
      <c r="HH14" t="s">
        <v>244</v>
      </c>
      <c r="HI14" t="s">
        <v>244</v>
      </c>
      <c r="HJ14" t="s">
        <v>251</v>
      </c>
      <c r="HK14" t="s">
        <v>262</v>
      </c>
      <c r="HL14" t="s">
        <v>247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243</v>
      </c>
      <c r="AR15" t="s">
        <v>244</v>
      </c>
      <c r="AS15" t="s">
        <v>244</v>
      </c>
      <c r="AT15" t="s">
        <v>244</v>
      </c>
      <c r="AU15" t="s">
        <v>245</v>
      </c>
      <c r="AV15" t="s">
        <v>244</v>
      </c>
      <c r="AW15" t="s">
        <v>244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244</v>
      </c>
      <c r="DH15" t="s">
        <v>244</v>
      </c>
      <c r="DI15" t="s">
        <v>244</v>
      </c>
      <c r="DJ15" t="s">
        <v>244</v>
      </c>
      <c r="DK15" t="s">
        <v>244</v>
      </c>
      <c r="DL15" t="s">
        <v>244</v>
      </c>
      <c r="DM15" t="s">
        <v>245</v>
      </c>
      <c r="DN15" t="s">
        <v>243</v>
      </c>
      <c r="DO15" t="s">
        <v>245</v>
      </c>
      <c r="DP15" t="s">
        <v>243</v>
      </c>
      <c r="DQ15" t="s">
        <v>243</v>
      </c>
      <c r="DR15" t="s">
        <v>243</v>
      </c>
      <c r="DS15" t="s">
        <v>243</v>
      </c>
      <c r="DT15" t="s">
        <v>244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245</v>
      </c>
      <c r="EM15" t="s">
        <v>243</v>
      </c>
      <c r="EN15" t="s">
        <v>245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244</v>
      </c>
      <c r="FQ15" t="s">
        <v>244</v>
      </c>
      <c r="FR15" t="s">
        <v>244</v>
      </c>
      <c r="FS15" t="s">
        <v>244</v>
      </c>
      <c r="FT15" t="s">
        <v>244</v>
      </c>
      <c r="FU15" t="s">
        <v>244</v>
      </c>
      <c r="FV15" t="s">
        <v>244</v>
      </c>
      <c r="FW15" t="s">
        <v>244</v>
      </c>
      <c r="FX15" t="s">
        <v>244</v>
      </c>
      <c r="FY15" t="s">
        <v>244</v>
      </c>
      <c r="FZ15" t="s">
        <v>244</v>
      </c>
      <c r="GA15" t="s">
        <v>244</v>
      </c>
      <c r="GB15" t="s">
        <v>244</v>
      </c>
      <c r="GC15" t="s">
        <v>244</v>
      </c>
      <c r="GD15" t="s">
        <v>244</v>
      </c>
      <c r="GE15" t="s">
        <v>244</v>
      </c>
      <c r="GF15" t="s">
        <v>244</v>
      </c>
      <c r="GG15" t="s">
        <v>244</v>
      </c>
      <c r="GH15" t="s">
        <v>244</v>
      </c>
      <c r="GI15" t="s">
        <v>244</v>
      </c>
      <c r="GJ15" t="s">
        <v>244</v>
      </c>
      <c r="GK15" t="s">
        <v>244</v>
      </c>
      <c r="GL15" t="s">
        <v>244</v>
      </c>
      <c r="GM15" t="s">
        <v>245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245</v>
      </c>
      <c r="GX15" t="s">
        <v>244</v>
      </c>
      <c r="GY15" t="s">
        <v>244</v>
      </c>
      <c r="GZ15" t="s">
        <v>244</v>
      </c>
      <c r="HA15" t="s">
        <v>244</v>
      </c>
      <c r="HB15" t="s">
        <v>244</v>
      </c>
      <c r="HC15" t="s">
        <v>244</v>
      </c>
      <c r="HD15" t="s">
        <v>244</v>
      </c>
      <c r="HE15" t="s">
        <v>243</v>
      </c>
      <c r="HF15" t="s">
        <v>245</v>
      </c>
      <c r="HG15" t="s">
        <v>244</v>
      </c>
      <c r="HH15" t="s">
        <v>244</v>
      </c>
      <c r="HI15" t="s">
        <v>244</v>
      </c>
      <c r="HJ15" t="s">
        <v>255</v>
      </c>
      <c r="HK15" t="s">
        <v>261</v>
      </c>
      <c r="HL15" t="s">
        <v>268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243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243</v>
      </c>
      <c r="AK16" t="s">
        <v>243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244</v>
      </c>
      <c r="AS16" t="s">
        <v>244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244</v>
      </c>
      <c r="BA16" t="s">
        <v>243</v>
      </c>
      <c r="BB16" t="s">
        <v>243</v>
      </c>
      <c r="BC16" t="s">
        <v>244</v>
      </c>
      <c r="BD16" t="s">
        <v>244</v>
      </c>
      <c r="BE16" t="s">
        <v>243</v>
      </c>
      <c r="BF16" t="s">
        <v>243</v>
      </c>
      <c r="BG16" t="s">
        <v>244</v>
      </c>
      <c r="BH16" t="s">
        <v>244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245</v>
      </c>
      <c r="BY16" t="s">
        <v>243</v>
      </c>
      <c r="BZ16" t="s">
        <v>245</v>
      </c>
      <c r="CA16" t="s">
        <v>243</v>
      </c>
      <c r="CB16" t="s">
        <v>243</v>
      </c>
      <c r="CC16" t="s">
        <v>245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244</v>
      </c>
      <c r="DJ16" t="s">
        <v>244</v>
      </c>
      <c r="DK16" t="s">
        <v>244</v>
      </c>
      <c r="DL16" t="s">
        <v>244</v>
      </c>
      <c r="DM16" t="s">
        <v>245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243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244</v>
      </c>
      <c r="FT16" t="s">
        <v>244</v>
      </c>
      <c r="FU16" t="s">
        <v>244</v>
      </c>
      <c r="FV16" t="s">
        <v>244</v>
      </c>
      <c r="FW16" t="s">
        <v>244</v>
      </c>
      <c r="FX16" t="s">
        <v>244</v>
      </c>
      <c r="FY16" t="s">
        <v>244</v>
      </c>
      <c r="FZ16" t="s">
        <v>244</v>
      </c>
      <c r="GA16" t="s">
        <v>244</v>
      </c>
      <c r="GB16" t="s">
        <v>244</v>
      </c>
      <c r="GC16" t="s">
        <v>244</v>
      </c>
      <c r="GD16" t="s">
        <v>244</v>
      </c>
      <c r="GE16" t="s">
        <v>244</v>
      </c>
      <c r="GF16" t="s">
        <v>244</v>
      </c>
      <c r="GG16" t="s">
        <v>244</v>
      </c>
      <c r="GH16" t="s">
        <v>243</v>
      </c>
      <c r="GI16" t="s">
        <v>244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244</v>
      </c>
      <c r="GY16" t="s">
        <v>243</v>
      </c>
      <c r="GZ16" t="s">
        <v>245</v>
      </c>
      <c r="HA16" t="s">
        <v>243</v>
      </c>
      <c r="HB16" t="s">
        <v>244</v>
      </c>
      <c r="HC16" t="s">
        <v>244</v>
      </c>
      <c r="HD16" t="s">
        <v>244</v>
      </c>
      <c r="HE16" t="s">
        <v>244</v>
      </c>
      <c r="HF16" t="s">
        <v>243</v>
      </c>
      <c r="HG16" t="s">
        <v>243</v>
      </c>
      <c r="HH16" t="s">
        <v>243</v>
      </c>
      <c r="HI16" t="s">
        <v>243</v>
      </c>
      <c r="HJ16" t="s">
        <v>246</v>
      </c>
      <c r="HK16" t="s">
        <v>262</v>
      </c>
      <c r="HL16" t="s">
        <v>247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245</v>
      </c>
      <c r="DO17" t="s">
        <v>243</v>
      </c>
      <c r="DP17" t="s">
        <v>243</v>
      </c>
      <c r="DQ17" t="s">
        <v>243</v>
      </c>
      <c r="DR17" t="s">
        <v>245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244</v>
      </c>
      <c r="FT17" t="s">
        <v>244</v>
      </c>
      <c r="FU17" t="s">
        <v>244</v>
      </c>
      <c r="FV17" t="s">
        <v>244</v>
      </c>
      <c r="FW17" t="s">
        <v>244</v>
      </c>
      <c r="FX17" t="s">
        <v>244</v>
      </c>
      <c r="FY17" t="s">
        <v>244</v>
      </c>
      <c r="FZ17" t="s">
        <v>244</v>
      </c>
      <c r="GA17" t="s">
        <v>244</v>
      </c>
      <c r="GB17" t="s">
        <v>244</v>
      </c>
      <c r="GC17" t="s">
        <v>244</v>
      </c>
      <c r="GD17" t="s">
        <v>244</v>
      </c>
      <c r="GE17" t="s">
        <v>244</v>
      </c>
      <c r="GF17" t="s">
        <v>244</v>
      </c>
      <c r="GG17" t="s">
        <v>244</v>
      </c>
      <c r="GH17" t="s">
        <v>244</v>
      </c>
      <c r="GI17" t="s">
        <v>244</v>
      </c>
      <c r="GJ17" t="s">
        <v>244</v>
      </c>
      <c r="GK17" t="s">
        <v>244</v>
      </c>
      <c r="GL17" t="s">
        <v>244</v>
      </c>
      <c r="GM17" t="s">
        <v>244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245</v>
      </c>
      <c r="HA17" t="s">
        <v>245</v>
      </c>
      <c r="HB17" t="s">
        <v>245</v>
      </c>
      <c r="HC17" t="s">
        <v>245</v>
      </c>
      <c r="HD17" t="s">
        <v>243</v>
      </c>
      <c r="HE17" t="s">
        <v>245</v>
      </c>
      <c r="HF17" t="s">
        <v>245</v>
      </c>
      <c r="HG17" t="s">
        <v>245</v>
      </c>
      <c r="HH17" t="s">
        <v>243</v>
      </c>
      <c r="HI17" t="s">
        <v>243</v>
      </c>
      <c r="HJ17" t="s">
        <v>256</v>
      </c>
      <c r="HK17" t="s">
        <v>261</v>
      </c>
      <c r="HL17" t="s">
        <v>251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243</v>
      </c>
      <c r="X18" t="s">
        <v>243</v>
      </c>
      <c r="Y18" t="s">
        <v>243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243</v>
      </c>
      <c r="AR18" t="s">
        <v>243</v>
      </c>
      <c r="AS18" t="s">
        <v>245</v>
      </c>
      <c r="AT18" t="s">
        <v>243</v>
      </c>
      <c r="AU18" t="s">
        <v>243</v>
      </c>
      <c r="AV18" t="s">
        <v>243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244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244</v>
      </c>
      <c r="FT18" t="s">
        <v>244</v>
      </c>
      <c r="FU18" t="s">
        <v>244</v>
      </c>
      <c r="FV18" t="s">
        <v>244</v>
      </c>
      <c r="FW18" t="s">
        <v>244</v>
      </c>
      <c r="FX18" t="s">
        <v>244</v>
      </c>
      <c r="FY18" t="s">
        <v>244</v>
      </c>
      <c r="FZ18" t="s">
        <v>244</v>
      </c>
      <c r="GA18" t="s">
        <v>244</v>
      </c>
      <c r="GB18" t="s">
        <v>244</v>
      </c>
      <c r="GC18" t="s">
        <v>244</v>
      </c>
      <c r="GD18" t="s">
        <v>244</v>
      </c>
      <c r="GE18" t="s">
        <v>244</v>
      </c>
      <c r="GF18" t="s">
        <v>244</v>
      </c>
      <c r="GG18" t="s">
        <v>244</v>
      </c>
      <c r="GH18" t="s">
        <v>244</v>
      </c>
      <c r="GI18" t="s">
        <v>244</v>
      </c>
      <c r="GJ18" t="s">
        <v>244</v>
      </c>
      <c r="GK18" t="s">
        <v>244</v>
      </c>
      <c r="GL18" t="s">
        <v>244</v>
      </c>
      <c r="GM18" t="s">
        <v>244</v>
      </c>
      <c r="GN18" t="s">
        <v>244</v>
      </c>
      <c r="GO18" t="s">
        <v>245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245</v>
      </c>
      <c r="HD18" t="s">
        <v>243</v>
      </c>
      <c r="HE18" t="s">
        <v>245</v>
      </c>
      <c r="HF18" t="s">
        <v>243</v>
      </c>
      <c r="HG18" t="s">
        <v>243</v>
      </c>
      <c r="HH18" t="s">
        <v>243</v>
      </c>
      <c r="HI18" t="s">
        <v>243</v>
      </c>
      <c r="HJ18" t="s">
        <v>257</v>
      </c>
      <c r="HK18" t="s">
        <v>262</v>
      </c>
      <c r="HL18" t="s">
        <v>249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244</v>
      </c>
      <c r="FS19" t="s">
        <v>244</v>
      </c>
      <c r="FT19" t="s">
        <v>244</v>
      </c>
      <c r="FU19" t="s">
        <v>244</v>
      </c>
      <c r="FV19" t="s">
        <v>244</v>
      </c>
      <c r="FW19" t="s">
        <v>244</v>
      </c>
      <c r="FX19" t="s">
        <v>244</v>
      </c>
      <c r="FY19" t="s">
        <v>244</v>
      </c>
      <c r="FZ19" t="s">
        <v>244</v>
      </c>
      <c r="GA19" t="s">
        <v>244</v>
      </c>
      <c r="GB19" t="s">
        <v>244</v>
      </c>
      <c r="GC19" t="s">
        <v>244</v>
      </c>
      <c r="GD19" t="s">
        <v>244</v>
      </c>
      <c r="GE19" t="s">
        <v>244</v>
      </c>
      <c r="GF19" t="s">
        <v>244</v>
      </c>
      <c r="GG19" t="s">
        <v>244</v>
      </c>
      <c r="GH19" t="s">
        <v>244</v>
      </c>
      <c r="GI19" t="s">
        <v>244</v>
      </c>
      <c r="GJ19" t="s">
        <v>244</v>
      </c>
      <c r="GK19" t="s">
        <v>244</v>
      </c>
      <c r="GL19" t="s">
        <v>244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244</v>
      </c>
      <c r="GZ19" t="s">
        <v>244</v>
      </c>
      <c r="HA19" t="s">
        <v>244</v>
      </c>
      <c r="HB19" t="s">
        <v>244</v>
      </c>
      <c r="HC19" t="s">
        <v>244</v>
      </c>
      <c r="HD19" t="s">
        <v>244</v>
      </c>
      <c r="HE19" t="s">
        <v>244</v>
      </c>
      <c r="HF19" t="s">
        <v>244</v>
      </c>
      <c r="HG19" t="s">
        <v>244</v>
      </c>
      <c r="HH19" t="s">
        <v>245</v>
      </c>
      <c r="HI19" t="s">
        <v>245</v>
      </c>
      <c r="HJ19" t="s">
        <v>251</v>
      </c>
      <c r="HK19" t="s">
        <v>263</v>
      </c>
      <c r="HL19" t="s">
        <v>246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244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244</v>
      </c>
      <c r="EP20" t="s">
        <v>244</v>
      </c>
      <c r="EQ20" t="s">
        <v>243</v>
      </c>
      <c r="ER20" t="s">
        <v>243</v>
      </c>
      <c r="ES20" t="s">
        <v>243</v>
      </c>
      <c r="ET20" t="s">
        <v>244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245</v>
      </c>
      <c r="FP20" t="s">
        <v>245</v>
      </c>
      <c r="FQ20" t="s">
        <v>243</v>
      </c>
      <c r="FR20" t="s">
        <v>244</v>
      </c>
      <c r="FS20" t="s">
        <v>244</v>
      </c>
      <c r="FT20" t="s">
        <v>244</v>
      </c>
      <c r="FU20" t="s">
        <v>244</v>
      </c>
      <c r="FV20" t="s">
        <v>244</v>
      </c>
      <c r="FW20" t="s">
        <v>244</v>
      </c>
      <c r="FX20" t="s">
        <v>244</v>
      </c>
      <c r="FY20" t="s">
        <v>244</v>
      </c>
      <c r="FZ20" t="s">
        <v>244</v>
      </c>
      <c r="GA20" t="s">
        <v>244</v>
      </c>
      <c r="GB20" t="s">
        <v>244</v>
      </c>
      <c r="GC20" t="s">
        <v>244</v>
      </c>
      <c r="GD20" t="s">
        <v>244</v>
      </c>
      <c r="GE20" t="s">
        <v>244</v>
      </c>
      <c r="GF20" t="s">
        <v>244</v>
      </c>
      <c r="GG20" t="s">
        <v>244</v>
      </c>
      <c r="GH20" t="s">
        <v>244</v>
      </c>
      <c r="GI20" t="s">
        <v>244</v>
      </c>
      <c r="GJ20" t="s">
        <v>244</v>
      </c>
      <c r="GK20" t="s">
        <v>244</v>
      </c>
      <c r="GL20" t="s">
        <v>244</v>
      </c>
      <c r="GM20" t="s">
        <v>244</v>
      </c>
      <c r="GN20" t="s">
        <v>244</v>
      </c>
      <c r="GO20" t="s">
        <v>244</v>
      </c>
      <c r="GP20" t="s">
        <v>244</v>
      </c>
      <c r="GQ20" t="s">
        <v>244</v>
      </c>
      <c r="GR20" t="s">
        <v>244</v>
      </c>
      <c r="GS20" t="s">
        <v>245</v>
      </c>
      <c r="GT20" t="s">
        <v>243</v>
      </c>
      <c r="GU20" t="s">
        <v>243</v>
      </c>
      <c r="GV20" t="s">
        <v>243</v>
      </c>
      <c r="GW20" t="s">
        <v>244</v>
      </c>
      <c r="GX20" t="s">
        <v>244</v>
      </c>
      <c r="GY20" t="s">
        <v>244</v>
      </c>
      <c r="GZ20" t="s">
        <v>244</v>
      </c>
      <c r="HA20" t="s">
        <v>244</v>
      </c>
      <c r="HB20" t="s">
        <v>244</v>
      </c>
      <c r="HC20" t="s">
        <v>245</v>
      </c>
      <c r="HD20" t="s">
        <v>245</v>
      </c>
      <c r="HE20" t="s">
        <v>245</v>
      </c>
      <c r="HF20" t="s">
        <v>244</v>
      </c>
      <c r="HG20" t="s">
        <v>245</v>
      </c>
      <c r="HH20" t="s">
        <v>244</v>
      </c>
      <c r="HI20" t="s">
        <v>244</v>
      </c>
      <c r="HJ20" t="s">
        <v>258</v>
      </c>
      <c r="HK20" t="s">
        <v>266</v>
      </c>
      <c r="HL20" t="s">
        <v>248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244</v>
      </c>
      <c r="AR21" t="s">
        <v>245</v>
      </c>
      <c r="AS21" t="s">
        <v>245</v>
      </c>
      <c r="AT21" t="s">
        <v>243</v>
      </c>
      <c r="AU21" t="s">
        <v>243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244</v>
      </c>
      <c r="DH21" t="s">
        <v>244</v>
      </c>
      <c r="DI21" t="s">
        <v>244</v>
      </c>
      <c r="DJ21" t="s">
        <v>244</v>
      </c>
      <c r="DK21" t="s">
        <v>244</v>
      </c>
      <c r="DL21" t="s">
        <v>244</v>
      </c>
      <c r="DM21" t="s">
        <v>245</v>
      </c>
      <c r="DN21" t="s">
        <v>244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245</v>
      </c>
      <c r="EL21" t="s">
        <v>245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244</v>
      </c>
      <c r="FR21" t="s">
        <v>244</v>
      </c>
      <c r="FS21" t="s">
        <v>244</v>
      </c>
      <c r="FT21" t="s">
        <v>244</v>
      </c>
      <c r="FU21" t="s">
        <v>244</v>
      </c>
      <c r="FV21" t="s">
        <v>244</v>
      </c>
      <c r="FW21" t="s">
        <v>244</v>
      </c>
      <c r="FX21" t="s">
        <v>244</v>
      </c>
      <c r="FY21" t="s">
        <v>244</v>
      </c>
      <c r="FZ21" t="s">
        <v>244</v>
      </c>
      <c r="GA21" t="s">
        <v>244</v>
      </c>
      <c r="GB21" t="s">
        <v>244</v>
      </c>
      <c r="GC21" t="s">
        <v>244</v>
      </c>
      <c r="GD21" t="s">
        <v>244</v>
      </c>
      <c r="GE21" t="s">
        <v>244</v>
      </c>
      <c r="GF21" t="s">
        <v>244</v>
      </c>
      <c r="GG21" t="s">
        <v>244</v>
      </c>
      <c r="GH21" t="s">
        <v>244</v>
      </c>
      <c r="GI21" t="s">
        <v>244</v>
      </c>
      <c r="GJ21" t="s">
        <v>244</v>
      </c>
      <c r="GK21" t="s">
        <v>244</v>
      </c>
      <c r="GL21" t="s">
        <v>244</v>
      </c>
      <c r="GM21" t="s">
        <v>244</v>
      </c>
      <c r="GN21" t="s">
        <v>243</v>
      </c>
      <c r="GO21" t="s">
        <v>244</v>
      </c>
      <c r="GP21" t="s">
        <v>245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245</v>
      </c>
      <c r="GX21" t="s">
        <v>244</v>
      </c>
      <c r="GY21" t="s">
        <v>244</v>
      </c>
      <c r="GZ21" t="s">
        <v>244</v>
      </c>
      <c r="HA21" t="s">
        <v>244</v>
      </c>
      <c r="HB21" t="s">
        <v>244</v>
      </c>
      <c r="HC21" t="s">
        <v>244</v>
      </c>
      <c r="HD21" t="s">
        <v>244</v>
      </c>
      <c r="HE21" t="s">
        <v>244</v>
      </c>
      <c r="HF21" t="s">
        <v>244</v>
      </c>
      <c r="HG21" t="s">
        <v>244</v>
      </c>
      <c r="HH21" t="s">
        <v>244</v>
      </c>
      <c r="HI21" t="s">
        <v>245</v>
      </c>
      <c r="HJ21" t="s">
        <v>259</v>
      </c>
      <c r="HK21" t="s">
        <v>261</v>
      </c>
      <c r="HL21" t="s">
        <v>269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243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245</v>
      </c>
      <c r="DK22" t="s">
        <v>245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244</v>
      </c>
      <c r="FU22" t="s">
        <v>244</v>
      </c>
      <c r="FV22" t="s">
        <v>244</v>
      </c>
      <c r="FW22" t="s">
        <v>244</v>
      </c>
      <c r="FX22" t="s">
        <v>244</v>
      </c>
      <c r="FY22" t="s">
        <v>244</v>
      </c>
      <c r="FZ22" t="s">
        <v>244</v>
      </c>
      <c r="GA22" t="s">
        <v>244</v>
      </c>
      <c r="GB22" t="s">
        <v>244</v>
      </c>
      <c r="GC22" t="s">
        <v>245</v>
      </c>
      <c r="GD22" t="s">
        <v>244</v>
      </c>
      <c r="GE22" t="s">
        <v>244</v>
      </c>
      <c r="GF22" t="s">
        <v>244</v>
      </c>
      <c r="GG22" t="s">
        <v>244</v>
      </c>
      <c r="GH22" t="s">
        <v>244</v>
      </c>
      <c r="GI22" t="s">
        <v>244</v>
      </c>
      <c r="GJ22" t="s">
        <v>243</v>
      </c>
      <c r="GK22" t="s">
        <v>245</v>
      </c>
      <c r="GL22" t="s">
        <v>244</v>
      </c>
      <c r="GM22" t="s">
        <v>245</v>
      </c>
      <c r="GN22" t="s">
        <v>245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245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245</v>
      </c>
      <c r="HA22" t="s">
        <v>244</v>
      </c>
      <c r="HB22" t="s">
        <v>244</v>
      </c>
      <c r="HC22" t="s">
        <v>243</v>
      </c>
      <c r="HD22" t="s">
        <v>243</v>
      </c>
      <c r="HE22" t="s">
        <v>245</v>
      </c>
      <c r="HF22" t="s">
        <v>245</v>
      </c>
      <c r="HG22" t="s">
        <v>243</v>
      </c>
      <c r="HH22" t="s">
        <v>243</v>
      </c>
      <c r="HI22" t="s">
        <v>243</v>
      </c>
      <c r="HJ22" t="s">
        <v>260</v>
      </c>
      <c r="HK22" t="s">
        <v>265</v>
      </c>
      <c r="HL22" t="s">
        <v>254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243</v>
      </c>
      <c r="M23" t="s">
        <v>243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243</v>
      </c>
      <c r="AW23" t="s">
        <v>243</v>
      </c>
      <c r="AX23" t="s">
        <v>243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244</v>
      </c>
      <c r="FH23" t="s">
        <v>244</v>
      </c>
      <c r="FI23" t="s">
        <v>244</v>
      </c>
      <c r="FJ23" t="s">
        <v>244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245</v>
      </c>
      <c r="FT23" t="s">
        <v>245</v>
      </c>
      <c r="FU23" t="s">
        <v>244</v>
      </c>
      <c r="FV23" t="s">
        <v>244</v>
      </c>
      <c r="FW23" t="s">
        <v>244</v>
      </c>
      <c r="FX23" t="s">
        <v>244</v>
      </c>
      <c r="FY23" t="s">
        <v>244</v>
      </c>
      <c r="FZ23" t="s">
        <v>244</v>
      </c>
      <c r="GA23" t="s">
        <v>244</v>
      </c>
      <c r="GB23" t="s">
        <v>244</v>
      </c>
      <c r="GC23" t="s">
        <v>244</v>
      </c>
      <c r="GD23" t="s">
        <v>244</v>
      </c>
      <c r="GE23" t="s">
        <v>244</v>
      </c>
      <c r="GF23" t="s">
        <v>244</v>
      </c>
      <c r="GG23" t="s">
        <v>244</v>
      </c>
      <c r="GH23" t="s">
        <v>244</v>
      </c>
      <c r="GI23" t="s">
        <v>244</v>
      </c>
      <c r="GJ23" t="s">
        <v>244</v>
      </c>
      <c r="GK23" t="s">
        <v>244</v>
      </c>
      <c r="GL23" t="s">
        <v>244</v>
      </c>
      <c r="GM23" t="s">
        <v>244</v>
      </c>
      <c r="GN23" t="s">
        <v>244</v>
      </c>
      <c r="GO23" t="s">
        <v>244</v>
      </c>
      <c r="GP23" t="s">
        <v>244</v>
      </c>
      <c r="GQ23" t="s">
        <v>244</v>
      </c>
      <c r="GR23" t="s">
        <v>244</v>
      </c>
      <c r="GS23" t="s">
        <v>244</v>
      </c>
      <c r="GT23" t="s">
        <v>244</v>
      </c>
      <c r="GU23" t="s">
        <v>244</v>
      </c>
      <c r="GV23" t="s">
        <v>244</v>
      </c>
      <c r="GW23" t="s">
        <v>244</v>
      </c>
      <c r="GX23" t="s">
        <v>244</v>
      </c>
      <c r="GY23" t="s">
        <v>244</v>
      </c>
      <c r="GZ23" t="s">
        <v>244</v>
      </c>
      <c r="HA23" t="s">
        <v>244</v>
      </c>
      <c r="HB23" t="s">
        <v>244</v>
      </c>
      <c r="HC23" t="s">
        <v>244</v>
      </c>
      <c r="HD23" t="s">
        <v>244</v>
      </c>
      <c r="HE23" t="s">
        <v>244</v>
      </c>
      <c r="HF23" t="s">
        <v>244</v>
      </c>
      <c r="HG23" t="s">
        <v>244</v>
      </c>
      <c r="HH23" t="s">
        <v>244</v>
      </c>
      <c r="HI23" t="s">
        <v>244</v>
      </c>
      <c r="HJ23" t="s">
        <v>255</v>
      </c>
      <c r="HK23" t="s">
        <v>263</v>
      </c>
      <c r="HL23" t="s">
        <v>248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243</v>
      </c>
      <c r="AK24" t="s">
        <v>243</v>
      </c>
      <c r="AL24" t="s">
        <v>243</v>
      </c>
      <c r="AM24" t="s">
        <v>243</v>
      </c>
      <c r="AN24" t="s">
        <v>243</v>
      </c>
      <c r="AO24" t="s">
        <v>243</v>
      </c>
      <c r="AP24" t="s">
        <v>243</v>
      </c>
      <c r="AQ24" t="s">
        <v>243</v>
      </c>
      <c r="AR24" t="s">
        <v>243</v>
      </c>
      <c r="AS24" t="s">
        <v>243</v>
      </c>
      <c r="AT24" t="s">
        <v>243</v>
      </c>
      <c r="AU24" t="s">
        <v>245</v>
      </c>
      <c r="AV24" t="s">
        <v>244</v>
      </c>
      <c r="AW24" t="s">
        <v>245</v>
      </c>
      <c r="AX24" t="s">
        <v>245</v>
      </c>
      <c r="AY24" t="s">
        <v>243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243</v>
      </c>
      <c r="BT24" t="s">
        <v>245</v>
      </c>
      <c r="BU24" t="s">
        <v>243</v>
      </c>
      <c r="BV24" t="s">
        <v>243</v>
      </c>
      <c r="BW24" t="s">
        <v>243</v>
      </c>
      <c r="BX24" t="s">
        <v>243</v>
      </c>
      <c r="BY24" t="s">
        <v>243</v>
      </c>
      <c r="BZ24" t="s">
        <v>243</v>
      </c>
      <c r="CA24" t="s">
        <v>243</v>
      </c>
      <c r="CB24" t="s">
        <v>243</v>
      </c>
      <c r="CC24" t="s">
        <v>243</v>
      </c>
      <c r="CD24" t="s">
        <v>243</v>
      </c>
      <c r="CE24" t="s">
        <v>243</v>
      </c>
      <c r="CF24" t="s">
        <v>244</v>
      </c>
      <c r="CG24" t="s">
        <v>243</v>
      </c>
      <c r="CH24" t="s">
        <v>244</v>
      </c>
      <c r="CI24" t="s">
        <v>244</v>
      </c>
      <c r="CJ24" t="s">
        <v>244</v>
      </c>
      <c r="CK24" t="s">
        <v>244</v>
      </c>
      <c r="CL24" t="s">
        <v>243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243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243</v>
      </c>
      <c r="DJ24" t="s">
        <v>243</v>
      </c>
      <c r="DK24" t="s">
        <v>244</v>
      </c>
      <c r="DL24" t="s">
        <v>243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243</v>
      </c>
      <c r="FR24" t="s">
        <v>243</v>
      </c>
      <c r="FS24" t="s">
        <v>244</v>
      </c>
      <c r="FT24" t="s">
        <v>244</v>
      </c>
      <c r="FU24" t="s">
        <v>244</v>
      </c>
      <c r="FV24" t="s">
        <v>244</v>
      </c>
      <c r="FW24" t="s">
        <v>244</v>
      </c>
      <c r="FX24" t="s">
        <v>244</v>
      </c>
      <c r="FY24" t="s">
        <v>244</v>
      </c>
      <c r="FZ24" t="s">
        <v>244</v>
      </c>
      <c r="GA24" t="s">
        <v>244</v>
      </c>
      <c r="GB24" t="s">
        <v>244</v>
      </c>
      <c r="GC24" t="s">
        <v>244</v>
      </c>
      <c r="GD24" t="s">
        <v>244</v>
      </c>
      <c r="GE24" t="s">
        <v>244</v>
      </c>
      <c r="GF24" t="s">
        <v>244</v>
      </c>
      <c r="GG24" t="s">
        <v>244</v>
      </c>
      <c r="GH24" t="s">
        <v>244</v>
      </c>
      <c r="GI24" t="s">
        <v>244</v>
      </c>
      <c r="GJ24" t="s">
        <v>244</v>
      </c>
      <c r="GK24" t="s">
        <v>244</v>
      </c>
      <c r="GL24" t="s">
        <v>244</v>
      </c>
      <c r="GM24" t="s">
        <v>244</v>
      </c>
      <c r="GN24" t="s">
        <v>245</v>
      </c>
      <c r="GO24" t="s">
        <v>243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243</v>
      </c>
      <c r="GY24" t="s">
        <v>243</v>
      </c>
      <c r="GZ24" t="s">
        <v>245</v>
      </c>
      <c r="HA24" t="s">
        <v>244</v>
      </c>
      <c r="HB24" t="s">
        <v>244</v>
      </c>
      <c r="HC24" t="s">
        <v>244</v>
      </c>
      <c r="HD24" t="s">
        <v>244</v>
      </c>
      <c r="HE24" t="s">
        <v>245</v>
      </c>
      <c r="HF24" t="s">
        <v>243</v>
      </c>
      <c r="HG24" t="s">
        <v>243</v>
      </c>
      <c r="HH24" t="s">
        <v>243</v>
      </c>
      <c r="HI24" t="s">
        <v>243</v>
      </c>
      <c r="HJ24" t="s">
        <v>246</v>
      </c>
      <c r="HK24" t="s">
        <v>266</v>
      </c>
      <c r="HL24" t="s">
        <v>253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2026-03-31T10:02:32Z</dcterms:created>
  <dcterms:modified xsi:type="dcterms:W3CDTF">2026-03-31T10:02:32Z</dcterms:modified>
</cp:coreProperties>
</file>