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<sst xmlns="http://schemas.openxmlformats.org/spreadsheetml/2006/main" count="2625" uniqueCount="126">
  <si>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</si>
  <si>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</si>
  <si>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</si>
  <si>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</si>
  <si>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</si>
  <si>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</si>
  <si>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</si>
  <si>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</si>
  <si>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</si>
  <si>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</si>
  <si>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</si>
  <si>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</si>
  <si>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</si>
  <si>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</si>
  <si>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</si>
  <si>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</si>
  <si>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</si>
  <si>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</si>
  <si>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</si>
  <si>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</si>
  <si>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</si>
  <si>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</si>
  <si>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</si>
  <si>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</si>
  <si>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</si>
  <si>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</si>
  <si>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</si>
  <si>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</si>
  <si>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</si>
  <si>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</si>
  <si>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</si>
  <si>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</si>
  <si>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</si>
  <si>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</si>
  <si>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</si>
  <si>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</si>
  <si>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</si>
  <si>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</si>
  <si>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</si>
  <si>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</si>
  <si>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</si>
  <si>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</si>
  <si>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</si>
  <si>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</si>
  <si>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</si>
  <si>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</si>
  <si>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</si>
  <si>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</si>
  <si>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</si>
  <si>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</si>
  <si>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</si>
  <si>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</si>
  <si>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</si>
  <si>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</si>
  <si>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</si>
  <si>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</si>
  <si>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</si>
  <si>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</si>
  <si>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</si>
  <si>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</si>
  <si>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</si>
  <si>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</si>
  <si>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</si>
  <si>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</si>
  <si>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</si>
  <si>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</si>
  <si>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</si>
  <si>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</si>
  <si>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</si>
  <si>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</si>
  <si>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</si>
  <si>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</si>
  <si>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</si>
  <si>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</si>
  <si>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</si>
  <si>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</si>
  <si>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</si>
  <si>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</si>
  <si>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</si>
  <si>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</si>
  <si>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</si>
  <si>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</si>
  <si>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</si>
  <si>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</si>
  <si>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</si>
  <si>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</si>
  <si>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</si>
  <si>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</si>
  <si>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</si>
  <si>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</si>
  <si>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</si>
  <si>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</si>
  <si>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</si>
  <si>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</si>
  <si>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</si>
  <si>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</si>
  <si>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</si>
  <si>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</si>
  <si>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</si>
  <si>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</si>
  <si>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</si>
  <si>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</si>
  <si>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</si>
  <si>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</si>
  <si>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</si>
  <si>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</si>
  <si>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</si>
  <si>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</si>
  <si>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</si>
  <si>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</si>
  <si>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</si>
  <si>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</si>
  <si>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</si>
  <si>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18%</t>
  </si>
  <si>
    <t>11%</t>
  </si>
  <si>
    <t>0%</t>
  </si>
  <si>
    <t>6%</t>
  </si>
  <si>
    <t>14%</t>
  </si>
  <si>
    <t>4%</t>
  </si>
  <si>
    <t>1%</t>
  </si>
  <si>
    <t>7%</t>
  </si>
  <si>
    <t>13%</t>
  </si>
  <si>
    <t>3%</t>
  </si>
  <si>
    <t>10%</t>
  </si>
  <si>
    <t>20%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</si>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</sst>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111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123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109</v>
      </c>
      <c r="AC3" t="s">
        <v>109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109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119</v>
      </c>
      <c r="BW3" t="s">
        <v>124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111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109</v>
      </c>
      <c r="AA4" t="s">
        <v>110</v>
      </c>
      <c r="AB4" t="s">
        <v>111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111</v>
      </c>
      <c r="AJ4" t="s">
        <v>110</v>
      </c>
      <c r="AK4" t="s">
        <v>110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118</v>
      </c>
      <c r="BW4" t="s">
        <v>125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111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111</v>
      </c>
      <c r="AB5" t="s">
        <v>111</v>
      </c>
      <c r="AC5" t="s">
        <v>109</v>
      </c>
      <c r="AD5" t="s">
        <v>111</v>
      </c>
      <c r="AE5" t="s">
        <v>111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120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110</v>
      </c>
      <c r="AI6" t="s">
        <v>110</v>
      </c>
      <c r="AJ6" t="s">
        <v>110</v>
      </c>
      <c r="AK6" t="s">
        <v>111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119</v>
      </c>
      <c r="BW6" t="s">
        <v>120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115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110</v>
      </c>
      <c r="W8" t="s">
        <v>111</v>
      </c>
      <c r="X8" t="s">
        <v>110</v>
      </c>
      <c r="Y8" t="s">
        <v>109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111</v>
      </c>
      <c r="AI8" t="s">
        <v>109</v>
      </c>
      <c r="AJ8" t="s">
        <v>109</v>
      </c>
      <c r="AK8" t="s">
        <v>109</v>
      </c>
      <c r="AL8" t="s">
        <v>111</v>
      </c>
      <c r="AM8" t="s">
        <v>111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116</v>
      </c>
      <c r="BW8" t="s">
        <v>124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111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111</v>
      </c>
      <c r="AD9" t="s">
        <v>109</v>
      </c>
      <c r="AE9" t="s">
        <v>109</v>
      </c>
      <c r="AF9" t="s">
        <v>110</v>
      </c>
      <c r="AG9" t="s">
        <v>110</v>
      </c>
      <c r="AH9" t="s">
        <v>110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118</v>
      </c>
      <c r="BV9" t="s">
        <v>122</v>
      </c>
      <c r="BW9" t="s">
        <v>120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111</v>
      </c>
      <c r="AP10" t="s">
        <v>111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115</v>
      </c>
      <c r="BV10" t="s">
        <v>122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110</v>
      </c>
      <c r="Z11" t="s">
        <v>111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119</v>
      </c>
      <c r="BV11" t="s">
        <v>119</v>
      </c>
      <c r="BW11" t="s">
        <v>122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111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115</v>
      </c>
      <c r="BV12" t="s">
        <v>119</v>
      </c>
      <c r="BW12" t="s">
        <v>119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110</v>
      </c>
      <c r="AP13" t="s">
        <v>111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119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115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115</v>
      </c>
      <c r="BV15" t="s">
        <v>115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115</v>
      </c>
      <c r="BV16" t="s">
        <v>115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110</v>
      </c>
      <c r="AH17" t="s">
        <v>111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111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119</v>
      </c>
      <c r="BV17" t="s">
        <v>122</v>
      </c>
      <c r="BW17" t="s">
        <v>118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120</v>
      </c>
      <c r="BV18" t="s">
        <v>112</v>
      </c>
      <c r="BW18" t="s">
        <v>125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110</v>
      </c>
      <c r="AU19" t="s">
        <v>111</v>
      </c>
      <c r="AV19" t="s">
        <v>111</v>
      </c>
      <c r="AW19" t="s">
        <v>109</v>
      </c>
      <c r="AX19" t="s">
        <v>111</v>
      </c>
      <c r="AY19" t="s">
        <v>110</v>
      </c>
      <c r="AZ19" t="s">
        <v>111</v>
      </c>
      <c r="BA19" t="s">
        <v>110</v>
      </c>
      <c r="BB19" t="s">
        <v>110</v>
      </c>
      <c r="BC19" t="s">
        <v>110</v>
      </c>
      <c r="BD19" t="s">
        <v>110</v>
      </c>
      <c r="BE19" t="s">
        <v>111</v>
      </c>
      <c r="BF19" t="s">
        <v>110</v>
      </c>
      <c r="BG19" t="s">
        <v>110</v>
      </c>
      <c r="BH19" t="s">
        <v>110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121</v>
      </c>
      <c r="BV19" t="s">
        <v>120</v>
      </c>
      <c r="BW19" t="s">
        <v>124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110</v>
      </c>
      <c r="V20" t="s">
        <v>110</v>
      </c>
      <c r="W20" t="s">
        <v>111</v>
      </c>
      <c r="X20" t="s">
        <v>111</v>
      </c>
      <c r="Y20" t="s">
        <v>110</v>
      </c>
      <c r="Z20" t="s">
        <v>110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120</v>
      </c>
      <c r="BV20" t="s">
        <v>122</v>
      </c>
      <c r="BW20" t="s">
        <v>123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111</v>
      </c>
      <c r="AE21" t="s">
        <v>109</v>
      </c>
      <c r="AF21" t="s">
        <v>111</v>
      </c>
      <c r="AG21" t="s">
        <v>109</v>
      </c>
      <c r="AH21" t="s">
        <v>109</v>
      </c>
      <c r="AI21" t="s">
        <v>111</v>
      </c>
      <c r="AJ21" t="s">
        <v>111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115</v>
      </c>
      <c r="BV21" t="s">
        <v>116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110</v>
      </c>
      <c r="AG22" t="s">
        <v>110</v>
      </c>
      <c r="AH22" t="s">
        <v>111</v>
      </c>
      <c r="AI22" t="s">
        <v>111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122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115</v>
      </c>
      <c r="BV23" t="s">
        <v>115</v>
      </c>
      <c r="BW23" t="s">
        <v>115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111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119</v>
      </c>
      <c r="BW24" t="s">
        <v>119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111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111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115</v>
      </c>
      <c r="BV25" t="s">
        <v>122</v>
      </c>
      <c r="BW25" t="s">
        <v>122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115</v>
      </c>
      <c r="BW26" t="s">
        <v>115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111</v>
      </c>
      <c r="AG27" t="s">
        <v>111</v>
      </c>
      <c r="AH27" t="s">
        <v>109</v>
      </c>
      <c r="AI27" t="s">
        <v>109</v>
      </c>
      <c r="AJ27" t="s">
        <v>110</v>
      </c>
      <c r="AK27" t="s">
        <v>111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122</v>
      </c>
      <c r="BV27" t="s">
        <v>118</v>
      </c>
      <c r="BW27" t="s">
        <v>120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110</v>
      </c>
      <c r="AH28" t="s">
        <v>111</v>
      </c>
      <c r="AI28" t="s">
        <v>111</v>
      </c>
      <c r="AJ28" t="s">
        <v>111</v>
      </c>
      <c r="AK28" t="s">
        <v>111</v>
      </c>
      <c r="AL28" t="s">
        <v>110</v>
      </c>
      <c r="AM28" t="s">
        <v>109</v>
      </c>
      <c r="AN28" t="s">
        <v>111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122</v>
      </c>
      <c r="BV28" t="s">
        <v>120</v>
      </c>
      <c r="BW28" t="s">
        <v>123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111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119</v>
      </c>
      <c r="BW29" t="s">
        <v>119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110</v>
      </c>
      <c r="X30" t="s">
        <v>110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111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122</v>
      </c>
      <c r="BV30" t="s">
        <v>119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110</v>
      </c>
      <c r="V31" t="s">
        <v>110</v>
      </c>
      <c r="W31" t="s">
        <v>111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110</v>
      </c>
      <c r="AH31" t="s">
        <v>109</v>
      </c>
      <c r="AI31" t="s">
        <v>111</v>
      </c>
      <c r="AJ31" t="s">
        <v>111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118</v>
      </c>
      <c r="BV31" t="s">
        <v>118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109</v>
      </c>
      <c r="X32" t="s">
        <v>111</v>
      </c>
      <c r="Y32" t="s">
        <v>110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120</v>
      </c>
      <c r="BV32" t="s">
        <v>119</v>
      </c>
      <c r="BW32" t="s">
        <v>112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115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111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111</v>
      </c>
      <c r="AP34" t="s">
        <v>111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118</v>
      </c>
      <c r="BW34" t="s">
        <v>118</v>
      </c>
    </row>
    <row r="35" spans="1:75">
      <c r="A35" s="1" t="s">
        <v>108</v>
      </c>
      <c r="B35" t="s">
        <v>110</v>
      </c>
      <c r="C35" t="s">
        <v>111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111</v>
      </c>
      <c r="AR35" t="s">
        <v>111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119</v>
      </c>
      <c r="BV35" t="s">
        <v>118</v>
      </c>
      <c r="BW35" t="s">
        <v>116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2026-03-31T10:02:31Z</dcterms:created>
  <dcterms:modified xsi:type="dcterms:W3CDTF">2026-03-31T10:02:31Z</dcterms:modified>
</cp:coreProperties>
</file>