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<sst xmlns="http://schemas.openxmlformats.org/spreadsheetml/2006/main" count="3072" uniqueCount="151">
  <si>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</si>
  <si>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</si>
  <si>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</si>
  <si>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</si>
  <si>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</si>
  <si>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</si>
  <si>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</si>
  <si>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</si>
  <si>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</si>
  <si>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</si>
  <si>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</si>
  <si>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</si>
  <si>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</si>
  <si>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</si>
  <si>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</si>
  <si>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</si>
  <si>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</si>
  <si>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</si>
  <si>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</si>
  <si>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</si>
  <si>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</si>
  <si>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</si>
  <si>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</si>
  <si>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</si>
  <si>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</si>
  <si>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</si>
  <si>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</si>
  <si>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</si>
  <si>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</si>
  <si>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</si>
  <si>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</si>
  <si>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</si>
  <si>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</si>
  <si>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</si>
  <si>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</si>
  <si>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</si>
  <si>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</si>
  <si>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</si>
  <si>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</si>
  <si>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</si>
  <si>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</si>
  <si>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</si>
  <si>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</si>
  <si>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</si>
  <si>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</si>
  <si>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</si>
  <si>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</si>
  <si>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</si>
  <si>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</si>
  <si>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</si>
  <si>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</si>
  <si>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</si>
  <si>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</si>
  <si>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</si>
  <si>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</si>
  <si>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</si>
  <si>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</si>
  <si>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</si>
  <si>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</si>
  <si>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</si>
  <si>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</si>
  <si>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</si>
  <si>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</si>
  <si>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</si>
  <si>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</si>
  <si>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</si>
  <si>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</si>
  <si>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</si>
  <si>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</si>
  <si>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</si>
  <si>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</si>
  <si>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</si>
  <si>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</si>
  <si>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</si>
  <si>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</si>
  <si>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</si>
  <si>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</si>
  <si>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</si>
  <si>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</si>
  <si>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</si>
  <si>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</si>
  <si>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</si>
  <si>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</si>
  <si>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</si>
  <si>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</si>
  <si>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</si>
  <si>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</si>
  <si>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</si>
  <si>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</si>
  <si>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</si>
  <si>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</si>
  <si>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</si>
  <si>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</si>
  <si>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</si>
  <si>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</si>
  <si>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</si>
  <si>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</si>
  <si>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</si>
  <si>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</si>
  <si>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</si>
  <si>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</si>
  <si>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</si>
  <si>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</si>
  <si>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</si>
  <si>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</si>
  <si>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</si>
  <si>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</si>
  <si>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</si>
  <si>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</si>
  <si>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</si>
  <si>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</si>
  <si>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</si>
  <si>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</si>
  <si>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</si>
  <si>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</si>
  <si>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</si>
  <si>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</si>
  <si>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</si>
  <si>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</si>
  <si>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</si>
  <si>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</si>
  <si>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</si>
  <si>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</si>
  <si>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</si>
  <si>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</si>
  <si>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</si>
  <si>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</si>
  <si>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Minimal</t>
  </si>
  <si>
    <t>Alert</t>
  </si>
  <si>
    <t>Alarm</t>
  </si>
  <si>
    <t>0%</t>
  </si>
  <si>
    <t>14%</t>
  </si>
  <si>
    <t>23%</t>
  </si>
  <si>
    <t>3%</t>
  </si>
  <si>
    <t>1%</t>
  </si>
  <si>
    <t>21%</t>
  </si>
  <si>
    <t>17%</t>
  </si>
  <si>
    <t>9%</t>
  </si>
  <si>
    <t>20%</t>
  </si>
  <si>
    <t>10%</t>
  </si>
  <si>
    <t>5%</t>
  </si>
  <si>
    <t>11%</t>
  </si>
  <si>
    <t>8%</t>
  </si>
  <si>
    <t>2%</t>
  </si>
  <si>
    <t>4%</t>
  </si>
  <si>
    <t>7%</t>
  </si>
  <si>
    <t>15%</t>
  </si>
  <si>
    <t>26%</t>
  </si>
  <si>
    <t>18%</t>
  </si>
  <si>
    <t>22%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</si>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</sst>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R32"/>
  <sheetViews>
    <sheetView tabSelected="1" workbookViewId="0"/>
  </sheetViews>
  <sheetFormatPr defaultRowHeight="15"/>
  <sheetData>
    <row r="1" spans="1:96">
      <c r="A1" s="1" t="s">
        <v>95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</row>
    <row r="2" spans="1:96">
      <c r="A2" s="1" t="s">
        <v>96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127</v>
      </c>
      <c r="Y2" t="s">
        <v>127</v>
      </c>
      <c r="Z2" t="s">
        <v>127</v>
      </c>
      <c r="AA2" t="s">
        <v>127</v>
      </c>
      <c r="AB2" t="s">
        <v>127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127</v>
      </c>
      <c r="AM2" t="s">
        <v>127</v>
      </c>
      <c r="AN2" t="s">
        <v>127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130</v>
      </c>
      <c r="CQ2" t="s">
        <v>130</v>
      </c>
      <c r="CR2" t="s">
        <v>130</v>
      </c>
    </row>
    <row r="3" spans="1:96">
      <c r="A3" s="1" t="s">
        <v>97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127</v>
      </c>
      <c r="AL3" t="s">
        <v>127</v>
      </c>
      <c r="AM3" t="s">
        <v>127</v>
      </c>
      <c r="AN3" t="s">
        <v>127</v>
      </c>
      <c r="AO3" t="s">
        <v>127</v>
      </c>
      <c r="AP3" t="s">
        <v>127</v>
      </c>
      <c r="AQ3" t="s">
        <v>127</v>
      </c>
      <c r="AR3" t="s">
        <v>127</v>
      </c>
      <c r="AS3" t="s">
        <v>127</v>
      </c>
      <c r="AT3" t="s">
        <v>127</v>
      </c>
      <c r="AU3" t="s">
        <v>127</v>
      </c>
      <c r="AV3" t="s">
        <v>127</v>
      </c>
      <c r="AW3" t="s">
        <v>127</v>
      </c>
      <c r="AX3" t="s">
        <v>127</v>
      </c>
      <c r="AY3" t="s">
        <v>127</v>
      </c>
      <c r="AZ3" t="s">
        <v>127</v>
      </c>
      <c r="BA3" t="s">
        <v>127</v>
      </c>
      <c r="BB3" t="s">
        <v>127</v>
      </c>
      <c r="BC3" t="s">
        <v>127</v>
      </c>
      <c r="BD3" t="s">
        <v>127</v>
      </c>
      <c r="BE3" t="s">
        <v>127</v>
      </c>
      <c r="BF3" t="s">
        <v>127</v>
      </c>
      <c r="BG3" t="s">
        <v>127</v>
      </c>
      <c r="BH3" t="s">
        <v>127</v>
      </c>
      <c r="BI3" t="s">
        <v>127</v>
      </c>
      <c r="BJ3" t="s">
        <v>127</v>
      </c>
      <c r="BK3" t="s">
        <v>127</v>
      </c>
      <c r="BL3" t="s">
        <v>127</v>
      </c>
      <c r="BM3" t="s">
        <v>127</v>
      </c>
      <c r="BN3" t="s">
        <v>127</v>
      </c>
      <c r="BO3" t="s">
        <v>127</v>
      </c>
      <c r="BP3" t="s">
        <v>127</v>
      </c>
      <c r="BQ3" t="s">
        <v>127</v>
      </c>
      <c r="BR3" t="s">
        <v>127</v>
      </c>
      <c r="BS3" t="s">
        <v>127</v>
      </c>
      <c r="BT3" t="s">
        <v>127</v>
      </c>
      <c r="BU3" t="s">
        <v>129</v>
      </c>
      <c r="BV3" t="s">
        <v>127</v>
      </c>
      <c r="BW3" t="s">
        <v>129</v>
      </c>
      <c r="BX3" t="s">
        <v>129</v>
      </c>
      <c r="BY3" t="s">
        <v>129</v>
      </c>
      <c r="BZ3" t="s">
        <v>128</v>
      </c>
      <c r="CA3" t="s">
        <v>129</v>
      </c>
      <c r="CB3" t="s">
        <v>129</v>
      </c>
      <c r="CC3" t="s">
        <v>129</v>
      </c>
      <c r="CD3" t="s">
        <v>127</v>
      </c>
      <c r="CE3" t="s">
        <v>127</v>
      </c>
      <c r="CF3" t="s">
        <v>127</v>
      </c>
      <c r="CG3" t="s">
        <v>129</v>
      </c>
      <c r="CH3" t="s">
        <v>129</v>
      </c>
      <c r="CI3" t="s">
        <v>129</v>
      </c>
      <c r="CJ3" t="s">
        <v>129</v>
      </c>
      <c r="CK3" t="s">
        <v>129</v>
      </c>
      <c r="CL3" t="s">
        <v>129</v>
      </c>
      <c r="CM3" t="s">
        <v>127</v>
      </c>
      <c r="CN3" t="s">
        <v>127</v>
      </c>
      <c r="CO3" t="s">
        <v>127</v>
      </c>
      <c r="CP3" t="s">
        <v>131</v>
      </c>
      <c r="CQ3" t="s">
        <v>134</v>
      </c>
      <c r="CR3" t="s">
        <v>146</v>
      </c>
    </row>
    <row r="4" spans="1:96">
      <c r="A4" s="1" t="s">
        <v>98</v>
      </c>
      <c r="B4" t="s">
        <v>127</v>
      </c>
      <c r="C4" t="s">
        <v>127</v>
      </c>
      <c r="D4" t="s">
        <v>127</v>
      </c>
      <c r="E4" t="s">
        <v>127</v>
      </c>
      <c r="F4" t="s">
        <v>127</v>
      </c>
      <c r="G4" t="s">
        <v>127</v>
      </c>
      <c r="H4" t="s">
        <v>127</v>
      </c>
      <c r="I4" t="s">
        <v>127</v>
      </c>
      <c r="J4" t="s">
        <v>127</v>
      </c>
      <c r="K4" t="s">
        <v>127</v>
      </c>
      <c r="L4" t="s">
        <v>127</v>
      </c>
      <c r="M4" t="s">
        <v>127</v>
      </c>
      <c r="N4" t="s">
        <v>127</v>
      </c>
      <c r="O4" t="s">
        <v>127</v>
      </c>
      <c r="P4" t="s">
        <v>127</v>
      </c>
      <c r="Q4" t="s">
        <v>127</v>
      </c>
      <c r="R4" t="s">
        <v>127</v>
      </c>
      <c r="S4" t="s">
        <v>127</v>
      </c>
      <c r="T4" t="s">
        <v>127</v>
      </c>
      <c r="U4" t="s">
        <v>127</v>
      </c>
      <c r="V4" t="s">
        <v>127</v>
      </c>
      <c r="W4" t="s">
        <v>127</v>
      </c>
      <c r="X4" t="s">
        <v>127</v>
      </c>
      <c r="Y4" t="s">
        <v>127</v>
      </c>
      <c r="Z4" t="s">
        <v>127</v>
      </c>
      <c r="AA4" t="s">
        <v>127</v>
      </c>
      <c r="AB4" t="s">
        <v>127</v>
      </c>
      <c r="AC4" t="s">
        <v>127</v>
      </c>
      <c r="AD4" t="s">
        <v>127</v>
      </c>
      <c r="AE4" t="s">
        <v>127</v>
      </c>
      <c r="AF4" t="s">
        <v>127</v>
      </c>
      <c r="AG4" t="s">
        <v>127</v>
      </c>
      <c r="AH4" t="s">
        <v>127</v>
      </c>
      <c r="AI4" t="s">
        <v>127</v>
      </c>
      <c r="AJ4" t="s">
        <v>127</v>
      </c>
      <c r="AK4" t="s">
        <v>127</v>
      </c>
      <c r="AL4" t="s">
        <v>127</v>
      </c>
      <c r="AM4" t="s">
        <v>127</v>
      </c>
      <c r="AN4" t="s">
        <v>127</v>
      </c>
      <c r="AO4" t="s">
        <v>127</v>
      </c>
      <c r="AP4" t="s">
        <v>127</v>
      </c>
      <c r="AQ4" t="s">
        <v>127</v>
      </c>
      <c r="AR4" t="s">
        <v>127</v>
      </c>
      <c r="AS4" t="s">
        <v>127</v>
      </c>
      <c r="AT4" t="s">
        <v>127</v>
      </c>
      <c r="AU4" t="s">
        <v>127</v>
      </c>
      <c r="AV4" t="s">
        <v>127</v>
      </c>
      <c r="AW4" t="s">
        <v>127</v>
      </c>
      <c r="AX4" t="s">
        <v>127</v>
      </c>
      <c r="AY4" t="s">
        <v>127</v>
      </c>
      <c r="AZ4" t="s">
        <v>127</v>
      </c>
      <c r="BA4" t="s">
        <v>127</v>
      </c>
      <c r="BB4" t="s">
        <v>127</v>
      </c>
      <c r="BC4" t="s">
        <v>127</v>
      </c>
      <c r="BD4" t="s">
        <v>127</v>
      </c>
      <c r="BE4" t="s">
        <v>127</v>
      </c>
      <c r="BF4" t="s">
        <v>127</v>
      </c>
      <c r="BG4" t="s">
        <v>127</v>
      </c>
      <c r="BH4" t="s">
        <v>127</v>
      </c>
      <c r="BI4" t="s">
        <v>127</v>
      </c>
      <c r="BJ4" t="s">
        <v>127</v>
      </c>
      <c r="BK4" t="s">
        <v>127</v>
      </c>
      <c r="BL4" t="s">
        <v>127</v>
      </c>
      <c r="BM4" t="s">
        <v>127</v>
      </c>
      <c r="BN4" t="s">
        <v>127</v>
      </c>
      <c r="BO4" t="s">
        <v>127</v>
      </c>
      <c r="BP4" t="s">
        <v>128</v>
      </c>
      <c r="BQ4" t="s">
        <v>127</v>
      </c>
      <c r="BR4" t="s">
        <v>127</v>
      </c>
      <c r="BS4" t="s">
        <v>128</v>
      </c>
      <c r="BT4" t="s">
        <v>129</v>
      </c>
      <c r="BU4" t="s">
        <v>129</v>
      </c>
      <c r="BV4" t="s">
        <v>129</v>
      </c>
      <c r="BW4" t="s">
        <v>129</v>
      </c>
      <c r="BX4" t="s">
        <v>129</v>
      </c>
      <c r="BY4" t="s">
        <v>129</v>
      </c>
      <c r="BZ4" t="s">
        <v>128</v>
      </c>
      <c r="CA4" t="s">
        <v>129</v>
      </c>
      <c r="CB4" t="s">
        <v>129</v>
      </c>
      <c r="CC4" t="s">
        <v>129</v>
      </c>
      <c r="CD4" t="s">
        <v>129</v>
      </c>
      <c r="CE4" t="s">
        <v>129</v>
      </c>
      <c r="CF4" t="s">
        <v>129</v>
      </c>
      <c r="CG4" t="s">
        <v>129</v>
      </c>
      <c r="CH4" t="s">
        <v>129</v>
      </c>
      <c r="CI4" t="s">
        <v>129</v>
      </c>
      <c r="CJ4" t="s">
        <v>129</v>
      </c>
      <c r="CK4" t="s">
        <v>129</v>
      </c>
      <c r="CL4" t="s">
        <v>129</v>
      </c>
      <c r="CM4" t="s">
        <v>129</v>
      </c>
      <c r="CN4" t="s">
        <v>129</v>
      </c>
      <c r="CO4" t="s">
        <v>129</v>
      </c>
      <c r="CP4" t="s">
        <v>132</v>
      </c>
      <c r="CQ4" t="s">
        <v>133</v>
      </c>
      <c r="CR4" t="s">
        <v>147</v>
      </c>
    </row>
    <row r="5" spans="1:96">
      <c r="A5" s="1" t="s">
        <v>99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127</v>
      </c>
      <c r="AN5" t="s">
        <v>127</v>
      </c>
      <c r="AO5" t="s">
        <v>127</v>
      </c>
      <c r="AP5" t="s">
        <v>127</v>
      </c>
      <c r="AQ5" t="s">
        <v>127</v>
      </c>
      <c r="AR5" t="s">
        <v>127</v>
      </c>
      <c r="AS5" t="s">
        <v>127</v>
      </c>
      <c r="AT5" t="s">
        <v>127</v>
      </c>
      <c r="AU5" t="s">
        <v>127</v>
      </c>
      <c r="AV5" t="s">
        <v>127</v>
      </c>
      <c r="AW5" t="s">
        <v>127</v>
      </c>
      <c r="AX5" t="s">
        <v>127</v>
      </c>
      <c r="AY5" t="s">
        <v>127</v>
      </c>
      <c r="AZ5" t="s">
        <v>127</v>
      </c>
      <c r="BA5" t="s">
        <v>127</v>
      </c>
      <c r="BB5" t="s">
        <v>127</v>
      </c>
      <c r="BC5" t="s">
        <v>127</v>
      </c>
      <c r="BD5" t="s">
        <v>127</v>
      </c>
      <c r="BE5" t="s">
        <v>127</v>
      </c>
      <c r="BF5" t="s">
        <v>127</v>
      </c>
      <c r="BG5" t="s">
        <v>127</v>
      </c>
      <c r="BH5" t="s">
        <v>127</v>
      </c>
      <c r="BI5" t="s">
        <v>127</v>
      </c>
      <c r="BJ5" t="s">
        <v>127</v>
      </c>
      <c r="BK5" t="s">
        <v>127</v>
      </c>
      <c r="BL5" t="s">
        <v>127</v>
      </c>
      <c r="BM5" t="s">
        <v>127</v>
      </c>
      <c r="BN5" t="s">
        <v>127</v>
      </c>
      <c r="BO5" t="s">
        <v>127</v>
      </c>
      <c r="BP5" t="s">
        <v>127</v>
      </c>
      <c r="BQ5" t="s">
        <v>127</v>
      </c>
      <c r="BR5" t="s">
        <v>127</v>
      </c>
      <c r="BS5" t="s">
        <v>127</v>
      </c>
      <c r="BT5" t="s">
        <v>127</v>
      </c>
      <c r="BU5" t="s">
        <v>127</v>
      </c>
      <c r="BV5" t="s">
        <v>127</v>
      </c>
      <c r="BW5" t="s">
        <v>127</v>
      </c>
      <c r="BX5" t="s">
        <v>127</v>
      </c>
      <c r="BY5" t="s">
        <v>127</v>
      </c>
      <c r="BZ5" t="s">
        <v>127</v>
      </c>
      <c r="CA5" t="s">
        <v>127</v>
      </c>
      <c r="CB5" t="s">
        <v>129</v>
      </c>
      <c r="CC5" t="s">
        <v>129</v>
      </c>
      <c r="CD5" t="s">
        <v>129</v>
      </c>
      <c r="CE5" t="s">
        <v>127</v>
      </c>
      <c r="CF5" t="s">
        <v>127</v>
      </c>
      <c r="CG5" t="s">
        <v>127</v>
      </c>
      <c r="CH5" t="s">
        <v>127</v>
      </c>
      <c r="CI5" t="s">
        <v>127</v>
      </c>
      <c r="CJ5" t="s">
        <v>127</v>
      </c>
      <c r="CK5" t="s">
        <v>127</v>
      </c>
      <c r="CL5" t="s">
        <v>127</v>
      </c>
      <c r="CM5" t="s">
        <v>128</v>
      </c>
      <c r="CN5" t="s">
        <v>127</v>
      </c>
      <c r="CO5" t="s">
        <v>127</v>
      </c>
      <c r="CP5" t="s">
        <v>133</v>
      </c>
      <c r="CQ5" t="s">
        <v>134</v>
      </c>
      <c r="CR5" t="s">
        <v>144</v>
      </c>
    </row>
    <row r="6" spans="1:96">
      <c r="A6" s="1" t="s">
        <v>100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127</v>
      </c>
      <c r="AN6" t="s">
        <v>127</v>
      </c>
      <c r="AO6" t="s">
        <v>127</v>
      </c>
      <c r="AP6" t="s">
        <v>127</v>
      </c>
      <c r="AQ6" t="s">
        <v>127</v>
      </c>
      <c r="AR6" t="s">
        <v>127</v>
      </c>
      <c r="AS6" t="s">
        <v>127</v>
      </c>
      <c r="AT6" t="s">
        <v>127</v>
      </c>
      <c r="AU6" t="s">
        <v>127</v>
      </c>
      <c r="AV6" t="s">
        <v>127</v>
      </c>
      <c r="AW6" t="s">
        <v>127</v>
      </c>
      <c r="AX6" t="s">
        <v>127</v>
      </c>
      <c r="AY6" t="s">
        <v>127</v>
      </c>
      <c r="AZ6" t="s">
        <v>127</v>
      </c>
      <c r="BA6" t="s">
        <v>127</v>
      </c>
      <c r="BB6" t="s">
        <v>127</v>
      </c>
      <c r="BC6" t="s">
        <v>127</v>
      </c>
      <c r="BD6" t="s">
        <v>127</v>
      </c>
      <c r="BE6" t="s">
        <v>127</v>
      </c>
      <c r="BF6" t="s">
        <v>127</v>
      </c>
      <c r="BG6" t="s">
        <v>127</v>
      </c>
      <c r="BH6" t="s">
        <v>127</v>
      </c>
      <c r="BI6" t="s">
        <v>127</v>
      </c>
      <c r="BJ6" t="s">
        <v>127</v>
      </c>
      <c r="BK6" t="s">
        <v>127</v>
      </c>
      <c r="BL6" t="s">
        <v>127</v>
      </c>
      <c r="BM6" t="s">
        <v>127</v>
      </c>
      <c r="BN6" t="s">
        <v>127</v>
      </c>
      <c r="BO6" t="s">
        <v>127</v>
      </c>
      <c r="BP6" t="s">
        <v>127</v>
      </c>
      <c r="BQ6" t="s">
        <v>127</v>
      </c>
      <c r="BR6" t="s">
        <v>127</v>
      </c>
      <c r="BS6" t="s">
        <v>127</v>
      </c>
      <c r="BT6" t="s">
        <v>127</v>
      </c>
      <c r="BU6" t="s">
        <v>127</v>
      </c>
      <c r="BV6" t="s">
        <v>127</v>
      </c>
      <c r="BW6" t="s">
        <v>128</v>
      </c>
      <c r="BX6" t="s">
        <v>128</v>
      </c>
      <c r="BY6" t="s">
        <v>128</v>
      </c>
      <c r="BZ6" t="s">
        <v>128</v>
      </c>
      <c r="CA6" t="s">
        <v>129</v>
      </c>
      <c r="CB6" t="s">
        <v>128</v>
      </c>
      <c r="CC6" t="s">
        <v>128</v>
      </c>
      <c r="CD6" t="s">
        <v>127</v>
      </c>
      <c r="CE6" t="s">
        <v>127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128</v>
      </c>
      <c r="CL6" t="s">
        <v>127</v>
      </c>
      <c r="CM6" t="s">
        <v>127</v>
      </c>
      <c r="CN6" t="s">
        <v>127</v>
      </c>
      <c r="CO6" t="s">
        <v>127</v>
      </c>
      <c r="CP6" t="s">
        <v>134</v>
      </c>
      <c r="CQ6" t="s">
        <v>142</v>
      </c>
      <c r="CR6" t="s">
        <v>137</v>
      </c>
    </row>
    <row r="7" spans="1:96">
      <c r="A7" s="1" t="s">
        <v>101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127</v>
      </c>
      <c r="BJ7" t="s">
        <v>127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127</v>
      </c>
      <c r="BY7" t="s">
        <v>127</v>
      </c>
      <c r="BZ7" t="s">
        <v>127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127</v>
      </c>
      <c r="CK7" t="s">
        <v>127</v>
      </c>
      <c r="CL7" t="s">
        <v>127</v>
      </c>
      <c r="CM7" t="s">
        <v>127</v>
      </c>
      <c r="CN7" t="s">
        <v>127</v>
      </c>
      <c r="CO7" t="s">
        <v>127</v>
      </c>
      <c r="CP7" t="s">
        <v>130</v>
      </c>
      <c r="CQ7" t="s">
        <v>130</v>
      </c>
      <c r="CR7" t="s">
        <v>130</v>
      </c>
    </row>
    <row r="8" spans="1:96">
      <c r="A8" s="1" t="s">
        <v>102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127</v>
      </c>
      <c r="AN8" t="s">
        <v>127</v>
      </c>
      <c r="AO8" t="s">
        <v>127</v>
      </c>
      <c r="AP8" t="s">
        <v>127</v>
      </c>
      <c r="AQ8" t="s">
        <v>127</v>
      </c>
      <c r="AR8" t="s">
        <v>127</v>
      </c>
      <c r="AS8" t="s">
        <v>127</v>
      </c>
      <c r="AT8" t="s">
        <v>127</v>
      </c>
      <c r="AU8" t="s">
        <v>127</v>
      </c>
      <c r="AV8" t="s">
        <v>127</v>
      </c>
      <c r="AW8" t="s">
        <v>127</v>
      </c>
      <c r="AX8" t="s">
        <v>127</v>
      </c>
      <c r="AY8" t="s">
        <v>127</v>
      </c>
      <c r="AZ8" t="s">
        <v>127</v>
      </c>
      <c r="BA8" t="s">
        <v>127</v>
      </c>
      <c r="BB8" t="s">
        <v>127</v>
      </c>
      <c r="BC8" t="s">
        <v>127</v>
      </c>
      <c r="BD8" t="s">
        <v>127</v>
      </c>
      <c r="BE8" t="s">
        <v>127</v>
      </c>
      <c r="BF8" t="s">
        <v>127</v>
      </c>
      <c r="BG8" t="s">
        <v>127</v>
      </c>
      <c r="BH8" t="s">
        <v>127</v>
      </c>
      <c r="BI8" t="s">
        <v>127</v>
      </c>
      <c r="BJ8" t="s">
        <v>127</v>
      </c>
      <c r="BK8" t="s">
        <v>127</v>
      </c>
      <c r="BL8" t="s">
        <v>127</v>
      </c>
      <c r="BM8" t="s">
        <v>127</v>
      </c>
      <c r="BN8" t="s">
        <v>127</v>
      </c>
      <c r="BO8" t="s">
        <v>127</v>
      </c>
      <c r="BP8" t="s">
        <v>127</v>
      </c>
      <c r="BQ8" t="s">
        <v>127</v>
      </c>
      <c r="BR8" t="s">
        <v>127</v>
      </c>
      <c r="BS8" t="s">
        <v>127</v>
      </c>
      <c r="BT8" t="s">
        <v>127</v>
      </c>
      <c r="BU8" t="s">
        <v>127</v>
      </c>
      <c r="BV8" t="s">
        <v>127</v>
      </c>
      <c r="BW8" t="s">
        <v>129</v>
      </c>
      <c r="BX8" t="s">
        <v>128</v>
      </c>
      <c r="BY8" t="s">
        <v>127</v>
      </c>
      <c r="BZ8" t="s">
        <v>129</v>
      </c>
      <c r="CA8" t="s">
        <v>127</v>
      </c>
      <c r="CB8" t="s">
        <v>127</v>
      </c>
      <c r="CC8" t="s">
        <v>127</v>
      </c>
      <c r="CD8" t="s">
        <v>127</v>
      </c>
      <c r="CE8" t="s">
        <v>127</v>
      </c>
      <c r="CF8" t="s">
        <v>127</v>
      </c>
      <c r="CG8" t="s">
        <v>127</v>
      </c>
      <c r="CH8" t="s">
        <v>127</v>
      </c>
      <c r="CI8" t="s">
        <v>127</v>
      </c>
      <c r="CJ8" t="s">
        <v>127</v>
      </c>
      <c r="CK8" t="s">
        <v>129</v>
      </c>
      <c r="CL8" t="s">
        <v>127</v>
      </c>
      <c r="CM8" t="s">
        <v>127</v>
      </c>
      <c r="CN8" t="s">
        <v>127</v>
      </c>
      <c r="CO8" t="s">
        <v>127</v>
      </c>
      <c r="CP8" t="s">
        <v>133</v>
      </c>
      <c r="CQ8" t="s">
        <v>134</v>
      </c>
      <c r="CR8" t="s">
        <v>144</v>
      </c>
    </row>
    <row r="9" spans="1:96">
      <c r="A9" s="1" t="s">
        <v>103</v>
      </c>
      <c r="B9" t="s">
        <v>127</v>
      </c>
      <c r="C9" t="s">
        <v>127</v>
      </c>
      <c r="D9" t="s">
        <v>127</v>
      </c>
      <c r="E9" t="s">
        <v>127</v>
      </c>
      <c r="F9" t="s">
        <v>127</v>
      </c>
      <c r="G9" t="s">
        <v>127</v>
      </c>
      <c r="H9" t="s">
        <v>127</v>
      </c>
      <c r="I9" t="s">
        <v>127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127</v>
      </c>
      <c r="S9" t="s">
        <v>127</v>
      </c>
      <c r="T9" t="s">
        <v>127</v>
      </c>
      <c r="U9" t="s">
        <v>127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127</v>
      </c>
      <c r="AF9" t="s">
        <v>127</v>
      </c>
      <c r="AG9" t="s">
        <v>127</v>
      </c>
      <c r="AH9" t="s">
        <v>127</v>
      </c>
      <c r="AI9" t="s">
        <v>127</v>
      </c>
      <c r="AJ9" t="s">
        <v>127</v>
      </c>
      <c r="AK9" t="s">
        <v>127</v>
      </c>
      <c r="AL9" t="s">
        <v>127</v>
      </c>
      <c r="AM9" t="s">
        <v>127</v>
      </c>
      <c r="AN9" t="s">
        <v>127</v>
      </c>
      <c r="AO9" t="s">
        <v>127</v>
      </c>
      <c r="AP9" t="s">
        <v>127</v>
      </c>
      <c r="AQ9" t="s">
        <v>127</v>
      </c>
      <c r="AR9" t="s">
        <v>127</v>
      </c>
      <c r="AS9" t="s">
        <v>127</v>
      </c>
      <c r="AT9" t="s">
        <v>127</v>
      </c>
      <c r="AU9" t="s">
        <v>127</v>
      </c>
      <c r="AV9" t="s">
        <v>127</v>
      </c>
      <c r="AW9" t="s">
        <v>127</v>
      </c>
      <c r="AX9" t="s">
        <v>127</v>
      </c>
      <c r="AY9" t="s">
        <v>127</v>
      </c>
      <c r="AZ9" t="s">
        <v>127</v>
      </c>
      <c r="BA9" t="s">
        <v>127</v>
      </c>
      <c r="BB9" t="s">
        <v>127</v>
      </c>
      <c r="BC9" t="s">
        <v>127</v>
      </c>
      <c r="BD9" t="s">
        <v>127</v>
      </c>
      <c r="BE9" t="s">
        <v>127</v>
      </c>
      <c r="BF9" t="s">
        <v>127</v>
      </c>
      <c r="BG9" t="s">
        <v>127</v>
      </c>
      <c r="BH9" t="s">
        <v>127</v>
      </c>
      <c r="BI9" t="s">
        <v>127</v>
      </c>
      <c r="BJ9" t="s">
        <v>127</v>
      </c>
      <c r="BK9" t="s">
        <v>127</v>
      </c>
      <c r="BL9" t="s">
        <v>127</v>
      </c>
      <c r="BM9" t="s">
        <v>127</v>
      </c>
      <c r="BN9" t="s">
        <v>127</v>
      </c>
      <c r="BO9" t="s">
        <v>127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130</v>
      </c>
      <c r="CQ9" t="s">
        <v>130</v>
      </c>
      <c r="CR9" t="s">
        <v>130</v>
      </c>
    </row>
    <row r="10" spans="1:96">
      <c r="A10" s="1" t="s">
        <v>104</v>
      </c>
      <c r="B10" t="s">
        <v>127</v>
      </c>
      <c r="C10" t="s">
        <v>127</v>
      </c>
      <c r="D10" t="s">
        <v>127</v>
      </c>
      <c r="E10" t="s">
        <v>127</v>
      </c>
      <c r="F10" t="s">
        <v>127</v>
      </c>
      <c r="G10" t="s">
        <v>127</v>
      </c>
      <c r="H10" t="s">
        <v>127</v>
      </c>
      <c r="I10" t="s">
        <v>127</v>
      </c>
      <c r="J10" t="s">
        <v>127</v>
      </c>
      <c r="K10" t="s">
        <v>127</v>
      </c>
      <c r="L10" t="s">
        <v>127</v>
      </c>
      <c r="M10" t="s">
        <v>127</v>
      </c>
      <c r="N10" t="s">
        <v>127</v>
      </c>
      <c r="O10" t="s">
        <v>127</v>
      </c>
      <c r="P10" t="s">
        <v>127</v>
      </c>
      <c r="Q10" t="s">
        <v>127</v>
      </c>
      <c r="R10" t="s">
        <v>127</v>
      </c>
      <c r="S10" t="s">
        <v>127</v>
      </c>
      <c r="T10" t="s">
        <v>127</v>
      </c>
      <c r="U10" t="s">
        <v>127</v>
      </c>
      <c r="V10" t="s">
        <v>127</v>
      </c>
      <c r="W10" t="s">
        <v>127</v>
      </c>
      <c r="X10" t="s">
        <v>127</v>
      </c>
      <c r="Y10" t="s">
        <v>127</v>
      </c>
      <c r="Z10" t="s">
        <v>127</v>
      </c>
      <c r="AA10" t="s">
        <v>127</v>
      </c>
      <c r="AB10" t="s">
        <v>127</v>
      </c>
      <c r="AC10" t="s">
        <v>127</v>
      </c>
      <c r="AD10" t="s">
        <v>127</v>
      </c>
      <c r="AE10" t="s">
        <v>127</v>
      </c>
      <c r="AF10" t="s">
        <v>127</v>
      </c>
      <c r="AG10" t="s">
        <v>127</v>
      </c>
      <c r="AH10" t="s">
        <v>127</v>
      </c>
      <c r="AI10" t="s">
        <v>127</v>
      </c>
      <c r="AJ10" t="s">
        <v>127</v>
      </c>
      <c r="AK10" t="s">
        <v>127</v>
      </c>
      <c r="AL10" t="s">
        <v>127</v>
      </c>
      <c r="AM10" t="s">
        <v>127</v>
      </c>
      <c r="AN10" t="s">
        <v>127</v>
      </c>
      <c r="AO10" t="s">
        <v>127</v>
      </c>
      <c r="AP10" t="s">
        <v>127</v>
      </c>
      <c r="AQ10" t="s">
        <v>127</v>
      </c>
      <c r="AR10" t="s">
        <v>127</v>
      </c>
      <c r="AS10" t="s">
        <v>127</v>
      </c>
      <c r="AT10" t="s">
        <v>127</v>
      </c>
      <c r="AU10" t="s">
        <v>127</v>
      </c>
      <c r="AV10" t="s">
        <v>127</v>
      </c>
      <c r="AW10" t="s">
        <v>127</v>
      </c>
      <c r="AX10" t="s">
        <v>127</v>
      </c>
      <c r="AY10" t="s">
        <v>127</v>
      </c>
      <c r="AZ10" t="s">
        <v>127</v>
      </c>
      <c r="BA10" t="s">
        <v>127</v>
      </c>
      <c r="BB10" t="s">
        <v>127</v>
      </c>
      <c r="BC10" t="s">
        <v>127</v>
      </c>
      <c r="BD10" t="s">
        <v>127</v>
      </c>
      <c r="BE10" t="s">
        <v>127</v>
      </c>
      <c r="BF10" t="s">
        <v>127</v>
      </c>
      <c r="BG10" t="s">
        <v>127</v>
      </c>
      <c r="BH10" t="s">
        <v>127</v>
      </c>
      <c r="BI10" t="s">
        <v>127</v>
      </c>
      <c r="BJ10" t="s">
        <v>127</v>
      </c>
      <c r="BK10" t="s">
        <v>127</v>
      </c>
      <c r="BL10" t="s">
        <v>127</v>
      </c>
      <c r="BM10" t="s">
        <v>127</v>
      </c>
      <c r="BN10" t="s">
        <v>127</v>
      </c>
      <c r="BO10" t="s">
        <v>127</v>
      </c>
      <c r="BP10" t="s">
        <v>127</v>
      </c>
      <c r="BQ10" t="s">
        <v>127</v>
      </c>
      <c r="BR10" t="s">
        <v>128</v>
      </c>
      <c r="BS10" t="s">
        <v>129</v>
      </c>
      <c r="BT10" t="s">
        <v>128</v>
      </c>
      <c r="BU10" t="s">
        <v>129</v>
      </c>
      <c r="BV10" t="s">
        <v>129</v>
      </c>
      <c r="BW10" t="s">
        <v>127</v>
      </c>
      <c r="BX10" t="s">
        <v>129</v>
      </c>
      <c r="BY10" t="s">
        <v>129</v>
      </c>
      <c r="BZ10" t="s">
        <v>129</v>
      </c>
      <c r="CA10" t="s">
        <v>129</v>
      </c>
      <c r="CB10" t="s">
        <v>129</v>
      </c>
      <c r="CC10" t="s">
        <v>129</v>
      </c>
      <c r="CD10" t="s">
        <v>129</v>
      </c>
      <c r="CE10" t="s">
        <v>127</v>
      </c>
      <c r="CF10" t="s">
        <v>129</v>
      </c>
      <c r="CG10" t="s">
        <v>129</v>
      </c>
      <c r="CH10" t="s">
        <v>127</v>
      </c>
      <c r="CI10" t="s">
        <v>129</v>
      </c>
      <c r="CJ10" t="s">
        <v>129</v>
      </c>
      <c r="CK10" t="s">
        <v>129</v>
      </c>
      <c r="CL10" t="s">
        <v>129</v>
      </c>
      <c r="CM10" t="s">
        <v>129</v>
      </c>
      <c r="CN10" t="s">
        <v>129</v>
      </c>
      <c r="CO10" t="s">
        <v>129</v>
      </c>
      <c r="CP10" t="s">
        <v>135</v>
      </c>
      <c r="CQ10" t="s">
        <v>143</v>
      </c>
      <c r="CR10" t="s">
        <v>132</v>
      </c>
    </row>
    <row r="11" spans="1:96">
      <c r="A11" s="1" t="s">
        <v>105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130</v>
      </c>
      <c r="CQ11" t="s">
        <v>130</v>
      </c>
      <c r="CR11" t="s">
        <v>130</v>
      </c>
    </row>
    <row r="12" spans="1:96">
      <c r="A12" s="1" t="s">
        <v>106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127</v>
      </c>
      <c r="CL12" t="s">
        <v>127</v>
      </c>
      <c r="CM12" t="s">
        <v>127</v>
      </c>
      <c r="CN12" t="s">
        <v>127</v>
      </c>
      <c r="CO12" t="s">
        <v>127</v>
      </c>
      <c r="CP12" t="s">
        <v>130</v>
      </c>
      <c r="CQ12" t="s">
        <v>130</v>
      </c>
      <c r="CR12" t="s">
        <v>130</v>
      </c>
    </row>
    <row r="13" spans="1:96">
      <c r="A13" s="1" t="s">
        <v>107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127</v>
      </c>
      <c r="BG13" t="s">
        <v>127</v>
      </c>
      <c r="BH13" t="s">
        <v>127</v>
      </c>
      <c r="BI13" t="s">
        <v>127</v>
      </c>
      <c r="BJ13" t="s">
        <v>127</v>
      </c>
      <c r="BK13" t="s">
        <v>127</v>
      </c>
      <c r="BL13" t="s">
        <v>127</v>
      </c>
      <c r="BM13" t="s">
        <v>127</v>
      </c>
      <c r="BN13" t="s">
        <v>127</v>
      </c>
      <c r="BO13" t="s">
        <v>127</v>
      </c>
      <c r="BP13" t="s">
        <v>127</v>
      </c>
      <c r="BQ13" t="s">
        <v>127</v>
      </c>
      <c r="BR13" t="s">
        <v>127</v>
      </c>
      <c r="BS13" t="s">
        <v>127</v>
      </c>
      <c r="BT13" t="s">
        <v>127</v>
      </c>
      <c r="BU13" t="s">
        <v>127</v>
      </c>
      <c r="BV13" t="s">
        <v>127</v>
      </c>
      <c r="BW13" t="s">
        <v>127</v>
      </c>
      <c r="BX13" t="s">
        <v>127</v>
      </c>
      <c r="BY13" t="s">
        <v>127</v>
      </c>
      <c r="BZ13" t="s">
        <v>127</v>
      </c>
      <c r="CA13" t="s">
        <v>127</v>
      </c>
      <c r="CB13" t="s">
        <v>127</v>
      </c>
      <c r="CC13" t="s">
        <v>127</v>
      </c>
      <c r="CD13" t="s">
        <v>127</v>
      </c>
      <c r="CE13" t="s">
        <v>127</v>
      </c>
      <c r="CF13" t="s">
        <v>127</v>
      </c>
      <c r="CG13" t="s">
        <v>127</v>
      </c>
      <c r="CH13" t="s">
        <v>127</v>
      </c>
      <c r="CI13" t="s">
        <v>127</v>
      </c>
      <c r="CJ13" t="s">
        <v>127</v>
      </c>
      <c r="CK13" t="s">
        <v>127</v>
      </c>
      <c r="CL13" t="s">
        <v>127</v>
      </c>
      <c r="CM13" t="s">
        <v>127</v>
      </c>
      <c r="CN13" t="s">
        <v>127</v>
      </c>
      <c r="CO13" t="s">
        <v>127</v>
      </c>
      <c r="CP13" t="s">
        <v>130</v>
      </c>
      <c r="CQ13" t="s">
        <v>130</v>
      </c>
      <c r="CR13" t="s">
        <v>130</v>
      </c>
    </row>
    <row r="14" spans="1:96">
      <c r="A14" s="1" t="s">
        <v>108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127</v>
      </c>
      <c r="BG14" t="s">
        <v>127</v>
      </c>
      <c r="BH14" t="s">
        <v>127</v>
      </c>
      <c r="BI14" t="s">
        <v>127</v>
      </c>
      <c r="BJ14" t="s">
        <v>127</v>
      </c>
      <c r="BK14" t="s">
        <v>127</v>
      </c>
      <c r="BL14" t="s">
        <v>127</v>
      </c>
      <c r="BM14" t="s">
        <v>127</v>
      </c>
      <c r="BN14" t="s">
        <v>127</v>
      </c>
      <c r="BO14" t="s">
        <v>127</v>
      </c>
      <c r="BP14" t="s">
        <v>127</v>
      </c>
      <c r="BQ14" t="s">
        <v>127</v>
      </c>
      <c r="BR14" t="s">
        <v>127</v>
      </c>
      <c r="BS14" t="s">
        <v>127</v>
      </c>
      <c r="BT14" t="s">
        <v>127</v>
      </c>
      <c r="BU14" t="s">
        <v>127</v>
      </c>
      <c r="BV14" t="s">
        <v>127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128</v>
      </c>
      <c r="CE14" t="s">
        <v>127</v>
      </c>
      <c r="CF14" t="s">
        <v>127</v>
      </c>
      <c r="CG14" t="s">
        <v>127</v>
      </c>
      <c r="CH14" t="s">
        <v>127</v>
      </c>
      <c r="CI14" t="s">
        <v>127</v>
      </c>
      <c r="CJ14" t="s">
        <v>127</v>
      </c>
      <c r="CK14" t="s">
        <v>127</v>
      </c>
      <c r="CL14" t="s">
        <v>127</v>
      </c>
      <c r="CM14" t="s">
        <v>127</v>
      </c>
      <c r="CN14" t="s">
        <v>127</v>
      </c>
      <c r="CO14" t="s">
        <v>127</v>
      </c>
      <c r="CP14" t="s">
        <v>130</v>
      </c>
      <c r="CQ14" t="s">
        <v>134</v>
      </c>
      <c r="CR14" t="s">
        <v>134</v>
      </c>
    </row>
    <row r="15" spans="1:96">
      <c r="A15" s="1" t="s">
        <v>109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127</v>
      </c>
      <c r="K15" t="s">
        <v>127</v>
      </c>
      <c r="L15" t="s">
        <v>127</v>
      </c>
      <c r="M15" t="s">
        <v>127</v>
      </c>
      <c r="N15" t="s">
        <v>127</v>
      </c>
      <c r="O15" t="s">
        <v>127</v>
      </c>
      <c r="P15" t="s">
        <v>127</v>
      </c>
      <c r="Q15" t="s">
        <v>127</v>
      </c>
      <c r="R15" t="s">
        <v>127</v>
      </c>
      <c r="S15" t="s">
        <v>127</v>
      </c>
      <c r="T15" t="s">
        <v>127</v>
      </c>
      <c r="U15" t="s">
        <v>127</v>
      </c>
      <c r="V15" t="s">
        <v>127</v>
      </c>
      <c r="W15" t="s">
        <v>127</v>
      </c>
      <c r="X15" t="s">
        <v>127</v>
      </c>
      <c r="Y15" t="s">
        <v>127</v>
      </c>
      <c r="Z15" t="s">
        <v>127</v>
      </c>
      <c r="AA15" t="s">
        <v>127</v>
      </c>
      <c r="AB15" t="s">
        <v>127</v>
      </c>
      <c r="AC15" t="s">
        <v>127</v>
      </c>
      <c r="AD15" t="s">
        <v>127</v>
      </c>
      <c r="AE15" t="s">
        <v>127</v>
      </c>
      <c r="AF15" t="s">
        <v>127</v>
      </c>
      <c r="AG15" t="s">
        <v>127</v>
      </c>
      <c r="AH15" t="s">
        <v>127</v>
      </c>
      <c r="AI15" t="s">
        <v>127</v>
      </c>
      <c r="AJ15" t="s">
        <v>127</v>
      </c>
      <c r="AK15" t="s">
        <v>127</v>
      </c>
      <c r="AL15" t="s">
        <v>127</v>
      </c>
      <c r="AM15" t="s">
        <v>127</v>
      </c>
      <c r="AN15" t="s">
        <v>127</v>
      </c>
      <c r="AO15" t="s">
        <v>127</v>
      </c>
      <c r="AP15" t="s">
        <v>127</v>
      </c>
      <c r="AQ15" t="s">
        <v>127</v>
      </c>
      <c r="AR15" t="s">
        <v>127</v>
      </c>
      <c r="AS15" t="s">
        <v>127</v>
      </c>
      <c r="AT15" t="s">
        <v>127</v>
      </c>
      <c r="AU15" t="s">
        <v>127</v>
      </c>
      <c r="AV15" t="s">
        <v>127</v>
      </c>
      <c r="AW15" t="s">
        <v>127</v>
      </c>
      <c r="AX15" t="s">
        <v>127</v>
      </c>
      <c r="AY15" t="s">
        <v>127</v>
      </c>
      <c r="AZ15" t="s">
        <v>127</v>
      </c>
      <c r="BA15" t="s">
        <v>127</v>
      </c>
      <c r="BB15" t="s">
        <v>127</v>
      </c>
      <c r="BC15" t="s">
        <v>127</v>
      </c>
      <c r="BD15" t="s">
        <v>127</v>
      </c>
      <c r="BE15" t="s">
        <v>127</v>
      </c>
      <c r="BF15" t="s">
        <v>127</v>
      </c>
      <c r="BG15" t="s">
        <v>127</v>
      </c>
      <c r="BH15" t="s">
        <v>127</v>
      </c>
      <c r="BI15" t="s">
        <v>127</v>
      </c>
      <c r="BJ15" t="s">
        <v>127</v>
      </c>
      <c r="BK15" t="s">
        <v>127</v>
      </c>
      <c r="BL15" t="s">
        <v>127</v>
      </c>
      <c r="BM15" t="s">
        <v>127</v>
      </c>
      <c r="BN15" t="s">
        <v>127</v>
      </c>
      <c r="BO15" t="s">
        <v>127</v>
      </c>
      <c r="BP15" t="s">
        <v>127</v>
      </c>
      <c r="BQ15" t="s">
        <v>127</v>
      </c>
      <c r="BR15" t="s">
        <v>127</v>
      </c>
      <c r="BS15" t="s">
        <v>129</v>
      </c>
      <c r="BT15" t="s">
        <v>127</v>
      </c>
      <c r="BU15" t="s">
        <v>128</v>
      </c>
      <c r="BV15" t="s">
        <v>127</v>
      </c>
      <c r="BW15" t="s">
        <v>127</v>
      </c>
      <c r="BX15" t="s">
        <v>128</v>
      </c>
      <c r="BY15" t="s">
        <v>129</v>
      </c>
      <c r="BZ15" t="s">
        <v>128</v>
      </c>
      <c r="CA15" t="s">
        <v>128</v>
      </c>
      <c r="CB15" t="s">
        <v>129</v>
      </c>
      <c r="CC15" t="s">
        <v>129</v>
      </c>
      <c r="CD15" t="s">
        <v>129</v>
      </c>
      <c r="CE15" t="s">
        <v>129</v>
      </c>
      <c r="CF15" t="s">
        <v>129</v>
      </c>
      <c r="CG15" t="s">
        <v>129</v>
      </c>
      <c r="CH15" t="s">
        <v>129</v>
      </c>
      <c r="CI15" t="s">
        <v>129</v>
      </c>
      <c r="CJ15" t="s">
        <v>129</v>
      </c>
      <c r="CK15" t="s">
        <v>129</v>
      </c>
      <c r="CL15" t="s">
        <v>129</v>
      </c>
      <c r="CM15" t="s">
        <v>127</v>
      </c>
      <c r="CN15" t="s">
        <v>127</v>
      </c>
      <c r="CO15" t="s">
        <v>127</v>
      </c>
      <c r="CP15" t="s">
        <v>131</v>
      </c>
      <c r="CQ15" t="s">
        <v>144</v>
      </c>
      <c r="CR15" t="s">
        <v>148</v>
      </c>
    </row>
    <row r="16" spans="1:96">
      <c r="A16" s="1" t="s">
        <v>110</v>
      </c>
      <c r="B16" t="s">
        <v>127</v>
      </c>
      <c r="C16" t="s">
        <v>127</v>
      </c>
      <c r="D16" t="s">
        <v>127</v>
      </c>
      <c r="E16" t="s">
        <v>127</v>
      </c>
      <c r="F16" t="s">
        <v>127</v>
      </c>
      <c r="G16" t="s">
        <v>127</v>
      </c>
      <c r="H16" t="s">
        <v>127</v>
      </c>
      <c r="I16" t="s">
        <v>127</v>
      </c>
      <c r="J16" t="s">
        <v>127</v>
      </c>
      <c r="K16" t="s">
        <v>127</v>
      </c>
      <c r="L16" t="s">
        <v>127</v>
      </c>
      <c r="M16" t="s">
        <v>127</v>
      </c>
      <c r="N16" t="s">
        <v>127</v>
      </c>
      <c r="O16" t="s">
        <v>127</v>
      </c>
      <c r="P16" t="s">
        <v>127</v>
      </c>
      <c r="Q16" t="s">
        <v>127</v>
      </c>
      <c r="R16" t="s">
        <v>127</v>
      </c>
      <c r="S16" t="s">
        <v>127</v>
      </c>
      <c r="T16" t="s">
        <v>127</v>
      </c>
      <c r="U16" t="s">
        <v>127</v>
      </c>
      <c r="V16" t="s">
        <v>127</v>
      </c>
      <c r="W16" t="s">
        <v>127</v>
      </c>
      <c r="X16" t="s">
        <v>127</v>
      </c>
      <c r="Y16" t="s">
        <v>127</v>
      </c>
      <c r="Z16" t="s">
        <v>127</v>
      </c>
      <c r="AA16" t="s">
        <v>127</v>
      </c>
      <c r="AB16" t="s">
        <v>127</v>
      </c>
      <c r="AC16" t="s">
        <v>127</v>
      </c>
      <c r="AD16" t="s">
        <v>127</v>
      </c>
      <c r="AE16" t="s">
        <v>127</v>
      </c>
      <c r="AF16" t="s">
        <v>127</v>
      </c>
      <c r="AG16" t="s">
        <v>127</v>
      </c>
      <c r="AH16" t="s">
        <v>127</v>
      </c>
      <c r="AI16" t="s">
        <v>127</v>
      </c>
      <c r="AJ16" t="s">
        <v>127</v>
      </c>
      <c r="AK16" t="s">
        <v>127</v>
      </c>
      <c r="AL16" t="s">
        <v>127</v>
      </c>
      <c r="AM16" t="s">
        <v>127</v>
      </c>
      <c r="AN16" t="s">
        <v>127</v>
      </c>
      <c r="AO16" t="s">
        <v>127</v>
      </c>
      <c r="AP16" t="s">
        <v>127</v>
      </c>
      <c r="AQ16" t="s">
        <v>127</v>
      </c>
      <c r="AR16" t="s">
        <v>127</v>
      </c>
      <c r="AS16" t="s">
        <v>127</v>
      </c>
      <c r="AT16" t="s">
        <v>127</v>
      </c>
      <c r="AU16" t="s">
        <v>127</v>
      </c>
      <c r="AV16" t="s">
        <v>127</v>
      </c>
      <c r="AW16" t="s">
        <v>127</v>
      </c>
      <c r="AX16" t="s">
        <v>127</v>
      </c>
      <c r="AY16" t="s">
        <v>127</v>
      </c>
      <c r="AZ16" t="s">
        <v>127</v>
      </c>
      <c r="BA16" t="s">
        <v>127</v>
      </c>
      <c r="BB16" t="s">
        <v>127</v>
      </c>
      <c r="BC16" t="s">
        <v>127</v>
      </c>
      <c r="BD16" t="s">
        <v>127</v>
      </c>
      <c r="BE16" t="s">
        <v>127</v>
      </c>
      <c r="BF16" t="s">
        <v>127</v>
      </c>
      <c r="BG16" t="s">
        <v>127</v>
      </c>
      <c r="BH16" t="s">
        <v>127</v>
      </c>
      <c r="BI16" t="s">
        <v>127</v>
      </c>
      <c r="BJ16" t="s">
        <v>127</v>
      </c>
      <c r="BK16" t="s">
        <v>127</v>
      </c>
      <c r="BL16" t="s">
        <v>127</v>
      </c>
      <c r="BM16" t="s">
        <v>127</v>
      </c>
      <c r="BN16" t="s">
        <v>127</v>
      </c>
      <c r="BO16" t="s">
        <v>127</v>
      </c>
      <c r="BP16" t="s">
        <v>127</v>
      </c>
      <c r="BQ16" t="s">
        <v>127</v>
      </c>
      <c r="BR16" t="s">
        <v>127</v>
      </c>
      <c r="BS16" t="s">
        <v>128</v>
      </c>
      <c r="BT16" t="s">
        <v>128</v>
      </c>
      <c r="BU16" t="s">
        <v>129</v>
      </c>
      <c r="BV16" t="s">
        <v>129</v>
      </c>
      <c r="BW16" t="s">
        <v>129</v>
      </c>
      <c r="BX16" t="s">
        <v>129</v>
      </c>
      <c r="BY16" t="s">
        <v>129</v>
      </c>
      <c r="BZ16" t="s">
        <v>127</v>
      </c>
      <c r="CA16" t="s">
        <v>129</v>
      </c>
      <c r="CB16" t="s">
        <v>129</v>
      </c>
      <c r="CC16" t="s">
        <v>129</v>
      </c>
      <c r="CD16" t="s">
        <v>129</v>
      </c>
      <c r="CE16" t="s">
        <v>129</v>
      </c>
      <c r="CF16" t="s">
        <v>129</v>
      </c>
      <c r="CG16" t="s">
        <v>129</v>
      </c>
      <c r="CH16" t="s">
        <v>129</v>
      </c>
      <c r="CI16" t="s">
        <v>127</v>
      </c>
      <c r="CJ16" t="s">
        <v>129</v>
      </c>
      <c r="CK16" t="s">
        <v>129</v>
      </c>
      <c r="CL16" t="s">
        <v>129</v>
      </c>
      <c r="CM16" t="s">
        <v>129</v>
      </c>
      <c r="CN16" t="s">
        <v>129</v>
      </c>
      <c r="CO16" t="s">
        <v>129</v>
      </c>
      <c r="CP16" t="s">
        <v>135</v>
      </c>
      <c r="CQ16" t="s">
        <v>143</v>
      </c>
      <c r="CR16" t="s">
        <v>132</v>
      </c>
    </row>
    <row r="17" spans="1:96">
      <c r="A17" s="1" t="s">
        <v>111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127</v>
      </c>
      <c r="W17" t="s">
        <v>127</v>
      </c>
      <c r="X17" t="s">
        <v>127</v>
      </c>
      <c r="Y17" t="s">
        <v>127</v>
      </c>
      <c r="Z17" t="s">
        <v>127</v>
      </c>
      <c r="AA17" t="s">
        <v>127</v>
      </c>
      <c r="AB17" t="s">
        <v>127</v>
      </c>
      <c r="AC17" t="s">
        <v>127</v>
      </c>
      <c r="AD17" t="s">
        <v>127</v>
      </c>
      <c r="AE17" t="s">
        <v>127</v>
      </c>
      <c r="AF17" t="s">
        <v>127</v>
      </c>
      <c r="AG17" t="s">
        <v>127</v>
      </c>
      <c r="AH17" t="s">
        <v>127</v>
      </c>
      <c r="AI17" t="s">
        <v>127</v>
      </c>
      <c r="AJ17" t="s">
        <v>127</v>
      </c>
      <c r="AK17" t="s">
        <v>127</v>
      </c>
      <c r="AL17" t="s">
        <v>127</v>
      </c>
      <c r="AM17" t="s">
        <v>127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127</v>
      </c>
      <c r="AV17" t="s">
        <v>127</v>
      </c>
      <c r="AW17" t="s">
        <v>127</v>
      </c>
      <c r="AX17" t="s">
        <v>127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127</v>
      </c>
      <c r="BK17" t="s">
        <v>127</v>
      </c>
      <c r="BL17" t="s">
        <v>127</v>
      </c>
      <c r="BM17" t="s">
        <v>127</v>
      </c>
      <c r="BN17" t="s">
        <v>127</v>
      </c>
      <c r="BO17" t="s">
        <v>127</v>
      </c>
      <c r="BP17" t="s">
        <v>127</v>
      </c>
      <c r="BQ17" t="s">
        <v>127</v>
      </c>
      <c r="BR17" t="s">
        <v>127</v>
      </c>
      <c r="BS17" t="s">
        <v>127</v>
      </c>
      <c r="BT17" t="s">
        <v>128</v>
      </c>
      <c r="BU17" t="s">
        <v>127</v>
      </c>
      <c r="BV17" t="s">
        <v>128</v>
      </c>
      <c r="BW17" t="s">
        <v>127</v>
      </c>
      <c r="BX17" t="s">
        <v>127</v>
      </c>
      <c r="BY17" t="s">
        <v>128</v>
      </c>
      <c r="BZ17" t="s">
        <v>127</v>
      </c>
      <c r="CA17" t="s">
        <v>127</v>
      </c>
      <c r="CB17" t="s">
        <v>128</v>
      </c>
      <c r="CC17" t="s">
        <v>128</v>
      </c>
      <c r="CD17" t="s">
        <v>127</v>
      </c>
      <c r="CE17" t="s">
        <v>128</v>
      </c>
      <c r="CF17" t="s">
        <v>129</v>
      </c>
      <c r="CG17" t="s">
        <v>127</v>
      </c>
      <c r="CH17" t="s">
        <v>129</v>
      </c>
      <c r="CI17" t="s">
        <v>129</v>
      </c>
      <c r="CJ17" t="s">
        <v>127</v>
      </c>
      <c r="CK17" t="s">
        <v>128</v>
      </c>
      <c r="CL17" t="s">
        <v>128</v>
      </c>
      <c r="CM17" t="s">
        <v>127</v>
      </c>
      <c r="CN17" t="s">
        <v>128</v>
      </c>
      <c r="CO17" t="s">
        <v>128</v>
      </c>
      <c r="CP17" t="s">
        <v>133</v>
      </c>
      <c r="CQ17" t="s">
        <v>141</v>
      </c>
      <c r="CR17" t="s">
        <v>131</v>
      </c>
    </row>
    <row r="18" spans="1:96">
      <c r="A18" s="1" t="s">
        <v>112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127</v>
      </c>
      <c r="W18" t="s">
        <v>127</v>
      </c>
      <c r="X18" t="s">
        <v>127</v>
      </c>
      <c r="Y18" t="s">
        <v>127</v>
      </c>
      <c r="Z18" t="s">
        <v>127</v>
      </c>
      <c r="AA18" t="s">
        <v>127</v>
      </c>
      <c r="AB18" t="s">
        <v>127</v>
      </c>
      <c r="AC18" t="s">
        <v>127</v>
      </c>
      <c r="AD18" t="s">
        <v>127</v>
      </c>
      <c r="AE18" t="s">
        <v>127</v>
      </c>
      <c r="AF18" t="s">
        <v>127</v>
      </c>
      <c r="AG18" t="s">
        <v>127</v>
      </c>
      <c r="AH18" t="s">
        <v>127</v>
      </c>
      <c r="AI18" t="s">
        <v>127</v>
      </c>
      <c r="AJ18" t="s">
        <v>127</v>
      </c>
      <c r="AK18" t="s">
        <v>127</v>
      </c>
      <c r="AL18" t="s">
        <v>127</v>
      </c>
      <c r="AM18" t="s">
        <v>127</v>
      </c>
      <c r="AN18" t="s">
        <v>127</v>
      </c>
      <c r="AO18" t="s">
        <v>127</v>
      </c>
      <c r="AP18" t="s">
        <v>127</v>
      </c>
      <c r="AQ18" t="s">
        <v>127</v>
      </c>
      <c r="AR18" t="s">
        <v>127</v>
      </c>
      <c r="AS18" t="s">
        <v>127</v>
      </c>
      <c r="AT18" t="s">
        <v>127</v>
      </c>
      <c r="AU18" t="s">
        <v>127</v>
      </c>
      <c r="AV18" t="s">
        <v>127</v>
      </c>
      <c r="AW18" t="s">
        <v>127</v>
      </c>
      <c r="AX18" t="s">
        <v>127</v>
      </c>
      <c r="AY18" t="s">
        <v>127</v>
      </c>
      <c r="AZ18" t="s">
        <v>127</v>
      </c>
      <c r="BA18" t="s">
        <v>127</v>
      </c>
      <c r="BB18" t="s">
        <v>127</v>
      </c>
      <c r="BC18" t="s">
        <v>127</v>
      </c>
      <c r="BD18" t="s">
        <v>127</v>
      </c>
      <c r="BE18" t="s">
        <v>127</v>
      </c>
      <c r="BF18" t="s">
        <v>127</v>
      </c>
      <c r="BG18" t="s">
        <v>127</v>
      </c>
      <c r="BH18" t="s">
        <v>127</v>
      </c>
      <c r="BI18" t="s">
        <v>127</v>
      </c>
      <c r="BJ18" t="s">
        <v>127</v>
      </c>
      <c r="BK18" t="s">
        <v>127</v>
      </c>
      <c r="BL18" t="s">
        <v>127</v>
      </c>
      <c r="BM18" t="s">
        <v>127</v>
      </c>
      <c r="BN18" t="s">
        <v>127</v>
      </c>
      <c r="BO18" t="s">
        <v>127</v>
      </c>
      <c r="BP18" t="s">
        <v>127</v>
      </c>
      <c r="BQ18" t="s">
        <v>127</v>
      </c>
      <c r="BR18" t="s">
        <v>127</v>
      </c>
      <c r="BS18" t="s">
        <v>127</v>
      </c>
      <c r="BT18" t="s">
        <v>127</v>
      </c>
      <c r="BU18" t="s">
        <v>127</v>
      </c>
      <c r="BV18" t="s">
        <v>127</v>
      </c>
      <c r="BW18" t="s">
        <v>127</v>
      </c>
      <c r="BX18" t="s">
        <v>127</v>
      </c>
      <c r="BY18" t="s">
        <v>127</v>
      </c>
      <c r="BZ18" t="s">
        <v>127</v>
      </c>
      <c r="CA18" t="s">
        <v>129</v>
      </c>
      <c r="CB18" t="s">
        <v>127</v>
      </c>
      <c r="CC18" t="s">
        <v>127</v>
      </c>
      <c r="CD18" t="s">
        <v>127</v>
      </c>
      <c r="CE18" t="s">
        <v>127</v>
      </c>
      <c r="CF18" t="s">
        <v>127</v>
      </c>
      <c r="CG18" t="s">
        <v>127</v>
      </c>
      <c r="CH18" t="s">
        <v>128</v>
      </c>
      <c r="CI18" t="s">
        <v>127</v>
      </c>
      <c r="CJ18" t="s">
        <v>127</v>
      </c>
      <c r="CK18" t="s">
        <v>127</v>
      </c>
      <c r="CL18" t="s">
        <v>127</v>
      </c>
      <c r="CM18" t="s">
        <v>127</v>
      </c>
      <c r="CN18" t="s">
        <v>127</v>
      </c>
      <c r="CO18" t="s">
        <v>127</v>
      </c>
      <c r="CP18" t="s">
        <v>134</v>
      </c>
      <c r="CQ18" t="s">
        <v>134</v>
      </c>
      <c r="CR18" t="s">
        <v>143</v>
      </c>
    </row>
    <row r="19" spans="1:96">
      <c r="A19" s="1" t="s">
        <v>113</v>
      </c>
      <c r="B19" t="s">
        <v>127</v>
      </c>
      <c r="C19" t="s">
        <v>127</v>
      </c>
      <c r="D19" t="s">
        <v>127</v>
      </c>
      <c r="E19" t="s">
        <v>127</v>
      </c>
      <c r="F19" t="s">
        <v>127</v>
      </c>
      <c r="G19" t="s">
        <v>127</v>
      </c>
      <c r="H19" t="s">
        <v>127</v>
      </c>
      <c r="I19" t="s">
        <v>127</v>
      </c>
      <c r="J19" t="s">
        <v>127</v>
      </c>
      <c r="K19" t="s">
        <v>127</v>
      </c>
      <c r="L19" t="s">
        <v>127</v>
      </c>
      <c r="M19" t="s">
        <v>127</v>
      </c>
      <c r="N19" t="s">
        <v>127</v>
      </c>
      <c r="O19" t="s">
        <v>127</v>
      </c>
      <c r="P19" t="s">
        <v>127</v>
      </c>
      <c r="Q19" t="s">
        <v>127</v>
      </c>
      <c r="R19" t="s">
        <v>127</v>
      </c>
      <c r="S19" t="s">
        <v>127</v>
      </c>
      <c r="T19" t="s">
        <v>127</v>
      </c>
      <c r="U19" t="s">
        <v>127</v>
      </c>
      <c r="V19" t="s">
        <v>127</v>
      </c>
      <c r="W19" t="s">
        <v>127</v>
      </c>
      <c r="X19" t="s">
        <v>127</v>
      </c>
      <c r="Y19" t="s">
        <v>127</v>
      </c>
      <c r="Z19" t="s">
        <v>127</v>
      </c>
      <c r="AA19" t="s">
        <v>127</v>
      </c>
      <c r="AB19" t="s">
        <v>127</v>
      </c>
      <c r="AC19" t="s">
        <v>127</v>
      </c>
      <c r="AD19" t="s">
        <v>127</v>
      </c>
      <c r="AE19" t="s">
        <v>127</v>
      </c>
      <c r="AF19" t="s">
        <v>127</v>
      </c>
      <c r="AG19" t="s">
        <v>127</v>
      </c>
      <c r="AH19" t="s">
        <v>127</v>
      </c>
      <c r="AI19" t="s">
        <v>127</v>
      </c>
      <c r="AJ19" t="s">
        <v>127</v>
      </c>
      <c r="AK19" t="s">
        <v>127</v>
      </c>
      <c r="AL19" t="s">
        <v>127</v>
      </c>
      <c r="AM19" t="s">
        <v>127</v>
      </c>
      <c r="AN19" t="s">
        <v>127</v>
      </c>
      <c r="AO19" t="s">
        <v>127</v>
      </c>
      <c r="AP19" t="s">
        <v>127</v>
      </c>
      <c r="AQ19" t="s">
        <v>127</v>
      </c>
      <c r="AR19" t="s">
        <v>127</v>
      </c>
      <c r="AS19" t="s">
        <v>127</v>
      </c>
      <c r="AT19" t="s">
        <v>127</v>
      </c>
      <c r="AU19" t="s">
        <v>127</v>
      </c>
      <c r="AV19" t="s">
        <v>127</v>
      </c>
      <c r="AW19" t="s">
        <v>127</v>
      </c>
      <c r="AX19" t="s">
        <v>127</v>
      </c>
      <c r="AY19" t="s">
        <v>127</v>
      </c>
      <c r="AZ19" t="s">
        <v>127</v>
      </c>
      <c r="BA19" t="s">
        <v>127</v>
      </c>
      <c r="BB19" t="s">
        <v>127</v>
      </c>
      <c r="BC19" t="s">
        <v>127</v>
      </c>
      <c r="BD19" t="s">
        <v>127</v>
      </c>
      <c r="BE19" t="s">
        <v>127</v>
      </c>
      <c r="BF19" t="s">
        <v>127</v>
      </c>
      <c r="BG19" t="s">
        <v>127</v>
      </c>
      <c r="BH19" t="s">
        <v>127</v>
      </c>
      <c r="BI19" t="s">
        <v>127</v>
      </c>
      <c r="BJ19" t="s">
        <v>127</v>
      </c>
      <c r="BK19" t="s">
        <v>127</v>
      </c>
      <c r="BL19" t="s">
        <v>127</v>
      </c>
      <c r="BM19" t="s">
        <v>127</v>
      </c>
      <c r="BN19" t="s">
        <v>127</v>
      </c>
      <c r="BO19" t="s">
        <v>127</v>
      </c>
      <c r="BP19" t="s">
        <v>128</v>
      </c>
      <c r="BQ19" t="s">
        <v>127</v>
      </c>
      <c r="BR19" t="s">
        <v>127</v>
      </c>
      <c r="BS19" t="s">
        <v>127</v>
      </c>
      <c r="BT19" t="s">
        <v>127</v>
      </c>
      <c r="BU19" t="s">
        <v>128</v>
      </c>
      <c r="BV19" t="s">
        <v>129</v>
      </c>
      <c r="BW19" t="s">
        <v>129</v>
      </c>
      <c r="BX19" t="s">
        <v>129</v>
      </c>
      <c r="BY19" t="s">
        <v>129</v>
      </c>
      <c r="BZ19" t="s">
        <v>129</v>
      </c>
      <c r="CA19" t="s">
        <v>127</v>
      </c>
      <c r="CB19" t="s">
        <v>129</v>
      </c>
      <c r="CC19" t="s">
        <v>129</v>
      </c>
      <c r="CD19" t="s">
        <v>129</v>
      </c>
      <c r="CE19" t="s">
        <v>129</v>
      </c>
      <c r="CF19" t="s">
        <v>129</v>
      </c>
      <c r="CG19" t="s">
        <v>127</v>
      </c>
      <c r="CH19" t="s">
        <v>129</v>
      </c>
      <c r="CI19" t="s">
        <v>129</v>
      </c>
      <c r="CJ19" t="s">
        <v>127</v>
      </c>
      <c r="CK19" t="s">
        <v>129</v>
      </c>
      <c r="CL19" t="s">
        <v>129</v>
      </c>
      <c r="CM19" t="s">
        <v>129</v>
      </c>
      <c r="CN19" t="s">
        <v>129</v>
      </c>
      <c r="CO19" t="s">
        <v>127</v>
      </c>
      <c r="CP19" t="s">
        <v>136</v>
      </c>
      <c r="CQ19" t="s">
        <v>143</v>
      </c>
      <c r="CR19" t="s">
        <v>138</v>
      </c>
    </row>
    <row r="20" spans="1:96">
      <c r="A20" s="1" t="s">
        <v>114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127</v>
      </c>
      <c r="AB20" t="s">
        <v>127</v>
      </c>
      <c r="AC20" t="s">
        <v>127</v>
      </c>
      <c r="AD20" t="s">
        <v>127</v>
      </c>
      <c r="AE20" t="s">
        <v>127</v>
      </c>
      <c r="AF20" t="s">
        <v>127</v>
      </c>
      <c r="AG20" t="s">
        <v>127</v>
      </c>
      <c r="AH20" t="s">
        <v>127</v>
      </c>
      <c r="AI20" t="s">
        <v>127</v>
      </c>
      <c r="AJ20" t="s">
        <v>127</v>
      </c>
      <c r="AK20" t="s">
        <v>127</v>
      </c>
      <c r="AL20" t="s">
        <v>127</v>
      </c>
      <c r="AM20" t="s">
        <v>127</v>
      </c>
      <c r="AN20" t="s">
        <v>127</v>
      </c>
      <c r="AO20" t="s">
        <v>127</v>
      </c>
      <c r="AP20" t="s">
        <v>127</v>
      </c>
      <c r="AQ20" t="s">
        <v>127</v>
      </c>
      <c r="AR20" t="s">
        <v>127</v>
      </c>
      <c r="AS20" t="s">
        <v>127</v>
      </c>
      <c r="AT20" t="s">
        <v>127</v>
      </c>
      <c r="AU20" t="s">
        <v>127</v>
      </c>
      <c r="AV20" t="s">
        <v>127</v>
      </c>
      <c r="AW20" t="s">
        <v>127</v>
      </c>
      <c r="AX20" t="s">
        <v>127</v>
      </c>
      <c r="AY20" t="s">
        <v>127</v>
      </c>
      <c r="AZ20" t="s">
        <v>127</v>
      </c>
      <c r="BA20" t="s">
        <v>127</v>
      </c>
      <c r="BB20" t="s">
        <v>127</v>
      </c>
      <c r="BC20" t="s">
        <v>127</v>
      </c>
      <c r="BD20" t="s">
        <v>127</v>
      </c>
      <c r="BE20" t="s">
        <v>127</v>
      </c>
      <c r="BF20" t="s">
        <v>127</v>
      </c>
      <c r="BG20" t="s">
        <v>127</v>
      </c>
      <c r="BH20" t="s">
        <v>127</v>
      </c>
      <c r="BI20" t="s">
        <v>127</v>
      </c>
      <c r="BJ20" t="s">
        <v>127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127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130</v>
      </c>
      <c r="CQ20" t="s">
        <v>130</v>
      </c>
      <c r="CR20" t="s">
        <v>130</v>
      </c>
    </row>
    <row r="21" spans="1:96">
      <c r="A21" s="1" t="s">
        <v>115</v>
      </c>
      <c r="B21" t="s">
        <v>127</v>
      </c>
      <c r="C21" t="s">
        <v>127</v>
      </c>
      <c r="D21" t="s">
        <v>127</v>
      </c>
      <c r="E21" t="s">
        <v>127</v>
      </c>
      <c r="F21" t="s">
        <v>127</v>
      </c>
      <c r="G21" t="s">
        <v>127</v>
      </c>
      <c r="H21" t="s">
        <v>127</v>
      </c>
      <c r="I21" t="s">
        <v>127</v>
      </c>
      <c r="J21" t="s">
        <v>127</v>
      </c>
      <c r="K21" t="s">
        <v>127</v>
      </c>
      <c r="L21" t="s">
        <v>127</v>
      </c>
      <c r="M21" t="s">
        <v>127</v>
      </c>
      <c r="N21" t="s">
        <v>127</v>
      </c>
      <c r="O21" t="s">
        <v>127</v>
      </c>
      <c r="P21" t="s">
        <v>127</v>
      </c>
      <c r="Q21" t="s">
        <v>127</v>
      </c>
      <c r="R21" t="s">
        <v>127</v>
      </c>
      <c r="S21" t="s">
        <v>127</v>
      </c>
      <c r="T21" t="s">
        <v>127</v>
      </c>
      <c r="U21" t="s">
        <v>127</v>
      </c>
      <c r="V21" t="s">
        <v>127</v>
      </c>
      <c r="W21" t="s">
        <v>127</v>
      </c>
      <c r="X21" t="s">
        <v>127</v>
      </c>
      <c r="Y21" t="s">
        <v>127</v>
      </c>
      <c r="Z21" t="s">
        <v>127</v>
      </c>
      <c r="AA21" t="s">
        <v>127</v>
      </c>
      <c r="AB21" t="s">
        <v>127</v>
      </c>
      <c r="AC21" t="s">
        <v>127</v>
      </c>
      <c r="AD21" t="s">
        <v>127</v>
      </c>
      <c r="AE21" t="s">
        <v>127</v>
      </c>
      <c r="AF21" t="s">
        <v>127</v>
      </c>
      <c r="AG21" t="s">
        <v>127</v>
      </c>
      <c r="AH21" t="s">
        <v>127</v>
      </c>
      <c r="AI21" t="s">
        <v>127</v>
      </c>
      <c r="AJ21" t="s">
        <v>127</v>
      </c>
      <c r="AK21" t="s">
        <v>127</v>
      </c>
      <c r="AL21" t="s">
        <v>127</v>
      </c>
      <c r="AM21" t="s">
        <v>127</v>
      </c>
      <c r="AN21" t="s">
        <v>127</v>
      </c>
      <c r="AO21" t="s">
        <v>127</v>
      </c>
      <c r="AP21" t="s">
        <v>127</v>
      </c>
      <c r="AQ21" t="s">
        <v>127</v>
      </c>
      <c r="AR21" t="s">
        <v>127</v>
      </c>
      <c r="AS21" t="s">
        <v>127</v>
      </c>
      <c r="AT21" t="s">
        <v>127</v>
      </c>
      <c r="AU21" t="s">
        <v>127</v>
      </c>
      <c r="AV21" t="s">
        <v>127</v>
      </c>
      <c r="AW21" t="s">
        <v>127</v>
      </c>
      <c r="AX21" t="s">
        <v>127</v>
      </c>
      <c r="AY21" t="s">
        <v>127</v>
      </c>
      <c r="AZ21" t="s">
        <v>127</v>
      </c>
      <c r="BA21" t="s">
        <v>127</v>
      </c>
      <c r="BB21" t="s">
        <v>127</v>
      </c>
      <c r="BC21" t="s">
        <v>127</v>
      </c>
      <c r="BD21" t="s">
        <v>127</v>
      </c>
      <c r="BE21" t="s">
        <v>127</v>
      </c>
      <c r="BF21" t="s">
        <v>127</v>
      </c>
      <c r="BG21" t="s">
        <v>127</v>
      </c>
      <c r="BH21" t="s">
        <v>127</v>
      </c>
      <c r="BI21" t="s">
        <v>127</v>
      </c>
      <c r="BJ21" t="s">
        <v>127</v>
      </c>
      <c r="BK21" t="s">
        <v>127</v>
      </c>
      <c r="BL21" t="s">
        <v>127</v>
      </c>
      <c r="BM21" t="s">
        <v>127</v>
      </c>
      <c r="BN21" t="s">
        <v>127</v>
      </c>
      <c r="BO21" t="s">
        <v>127</v>
      </c>
      <c r="BP21" t="s">
        <v>127</v>
      </c>
      <c r="BQ21" t="s">
        <v>127</v>
      </c>
      <c r="BR21" t="s">
        <v>127</v>
      </c>
      <c r="BS21" t="s">
        <v>127</v>
      </c>
      <c r="BT21" t="s">
        <v>127</v>
      </c>
      <c r="BU21" t="s">
        <v>127</v>
      </c>
      <c r="BV21" t="s">
        <v>127</v>
      </c>
      <c r="BW21" t="s">
        <v>127</v>
      </c>
      <c r="BX21" t="s">
        <v>127</v>
      </c>
      <c r="BY21" t="s">
        <v>129</v>
      </c>
      <c r="BZ21" t="s">
        <v>127</v>
      </c>
      <c r="CA21" t="s">
        <v>127</v>
      </c>
      <c r="CB21" t="s">
        <v>129</v>
      </c>
      <c r="CC21" t="s">
        <v>129</v>
      </c>
      <c r="CD21" t="s">
        <v>129</v>
      </c>
      <c r="CE21" t="s">
        <v>129</v>
      </c>
      <c r="CF21" t="s">
        <v>129</v>
      </c>
      <c r="CG21" t="s">
        <v>127</v>
      </c>
      <c r="CH21" t="s">
        <v>129</v>
      </c>
      <c r="CI21" t="s">
        <v>127</v>
      </c>
      <c r="CJ21" t="s">
        <v>127</v>
      </c>
      <c r="CK21" t="s">
        <v>129</v>
      </c>
      <c r="CL21" t="s">
        <v>127</v>
      </c>
      <c r="CM21" t="s">
        <v>127</v>
      </c>
      <c r="CN21" t="s">
        <v>127</v>
      </c>
      <c r="CO21" t="s">
        <v>127</v>
      </c>
      <c r="CP21" t="s">
        <v>137</v>
      </c>
      <c r="CQ21" t="s">
        <v>130</v>
      </c>
      <c r="CR21" t="s">
        <v>137</v>
      </c>
    </row>
    <row r="22" spans="1:96">
      <c r="A22" s="1" t="s">
        <v>116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127</v>
      </c>
      <c r="BK22" t="s">
        <v>127</v>
      </c>
      <c r="BL22" t="s">
        <v>127</v>
      </c>
      <c r="BM22" t="s">
        <v>127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127</v>
      </c>
      <c r="BU22" t="s">
        <v>127</v>
      </c>
      <c r="BV22" t="s">
        <v>127</v>
      </c>
      <c r="BW22" t="s">
        <v>127</v>
      </c>
      <c r="BX22" t="s">
        <v>127</v>
      </c>
      <c r="BY22" t="s">
        <v>127</v>
      </c>
      <c r="BZ22" t="s">
        <v>127</v>
      </c>
      <c r="CA22" t="s">
        <v>127</v>
      </c>
      <c r="CB22" t="s">
        <v>127</v>
      </c>
      <c r="CC22" t="s">
        <v>127</v>
      </c>
      <c r="CD22" t="s">
        <v>127</v>
      </c>
      <c r="CE22" t="s">
        <v>127</v>
      </c>
      <c r="CF22" t="s">
        <v>127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130</v>
      </c>
      <c r="CQ22" t="s">
        <v>130</v>
      </c>
      <c r="CR22" t="s">
        <v>130</v>
      </c>
    </row>
    <row r="23" spans="1:96">
      <c r="A23" s="1" t="s">
        <v>117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127</v>
      </c>
      <c r="W23" t="s">
        <v>127</v>
      </c>
      <c r="X23" t="s">
        <v>127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127</v>
      </c>
      <c r="AF23" t="s">
        <v>127</v>
      </c>
      <c r="AG23" t="s">
        <v>127</v>
      </c>
      <c r="AH23" t="s">
        <v>127</v>
      </c>
      <c r="AI23" t="s">
        <v>127</v>
      </c>
      <c r="AJ23" t="s">
        <v>127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127</v>
      </c>
      <c r="AV23" t="s">
        <v>127</v>
      </c>
      <c r="AW23" t="s">
        <v>127</v>
      </c>
      <c r="AX23" t="s">
        <v>127</v>
      </c>
      <c r="AY23" t="s">
        <v>127</v>
      </c>
      <c r="AZ23" t="s">
        <v>127</v>
      </c>
      <c r="BA23" t="s">
        <v>127</v>
      </c>
      <c r="BB23" t="s">
        <v>127</v>
      </c>
      <c r="BC23" t="s">
        <v>127</v>
      </c>
      <c r="BD23" t="s">
        <v>127</v>
      </c>
      <c r="BE23" t="s">
        <v>127</v>
      </c>
      <c r="BF23" t="s">
        <v>127</v>
      </c>
      <c r="BG23" t="s">
        <v>127</v>
      </c>
      <c r="BH23" t="s">
        <v>127</v>
      </c>
      <c r="BI23" t="s">
        <v>127</v>
      </c>
      <c r="BJ23" t="s">
        <v>127</v>
      </c>
      <c r="BK23" t="s">
        <v>127</v>
      </c>
      <c r="BL23" t="s">
        <v>127</v>
      </c>
      <c r="BM23" t="s">
        <v>127</v>
      </c>
      <c r="BN23" t="s">
        <v>127</v>
      </c>
      <c r="BO23" t="s">
        <v>127</v>
      </c>
      <c r="BP23" t="s">
        <v>127</v>
      </c>
      <c r="BQ23" t="s">
        <v>127</v>
      </c>
      <c r="BR23" t="s">
        <v>127</v>
      </c>
      <c r="BS23" t="s">
        <v>127</v>
      </c>
      <c r="BT23" t="s">
        <v>127</v>
      </c>
      <c r="BU23" t="s">
        <v>127</v>
      </c>
      <c r="BV23" t="s">
        <v>127</v>
      </c>
      <c r="BW23" t="s">
        <v>127</v>
      </c>
      <c r="BX23" t="s">
        <v>127</v>
      </c>
      <c r="BY23" t="s">
        <v>127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129</v>
      </c>
      <c r="CG23" t="s">
        <v>127</v>
      </c>
      <c r="CH23" t="s">
        <v>127</v>
      </c>
      <c r="CI23" t="s">
        <v>127</v>
      </c>
      <c r="CJ23" t="s">
        <v>127</v>
      </c>
      <c r="CK23" t="s">
        <v>127</v>
      </c>
      <c r="CL23" t="s">
        <v>127</v>
      </c>
      <c r="CM23" t="s">
        <v>127</v>
      </c>
      <c r="CN23" t="s">
        <v>127</v>
      </c>
      <c r="CO23" t="s">
        <v>127</v>
      </c>
      <c r="CP23" t="s">
        <v>134</v>
      </c>
      <c r="CQ23" t="s">
        <v>130</v>
      </c>
      <c r="CR23" t="s">
        <v>134</v>
      </c>
    </row>
    <row r="24" spans="1:96">
      <c r="A24" s="1" t="s">
        <v>118</v>
      </c>
      <c r="B24" t="s">
        <v>127</v>
      </c>
      <c r="C24" t="s">
        <v>127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127</v>
      </c>
      <c r="J24" t="s">
        <v>127</v>
      </c>
      <c r="K24" t="s">
        <v>127</v>
      </c>
      <c r="L24" t="s">
        <v>127</v>
      </c>
      <c r="M24" t="s">
        <v>127</v>
      </c>
      <c r="N24" t="s">
        <v>127</v>
      </c>
      <c r="O24" t="s">
        <v>127</v>
      </c>
      <c r="P24" t="s">
        <v>127</v>
      </c>
      <c r="Q24" t="s">
        <v>127</v>
      </c>
      <c r="R24" t="s">
        <v>127</v>
      </c>
      <c r="S24" t="s">
        <v>127</v>
      </c>
      <c r="T24" t="s">
        <v>127</v>
      </c>
      <c r="U24" t="s">
        <v>127</v>
      </c>
      <c r="V24" t="s">
        <v>127</v>
      </c>
      <c r="W24" t="s">
        <v>127</v>
      </c>
      <c r="X24" t="s">
        <v>127</v>
      </c>
      <c r="Y24" t="s">
        <v>127</v>
      </c>
      <c r="Z24" t="s">
        <v>127</v>
      </c>
      <c r="AA24" t="s">
        <v>127</v>
      </c>
      <c r="AB24" t="s">
        <v>127</v>
      </c>
      <c r="AC24" t="s">
        <v>127</v>
      </c>
      <c r="AD24" t="s">
        <v>127</v>
      </c>
      <c r="AE24" t="s">
        <v>127</v>
      </c>
      <c r="AF24" t="s">
        <v>127</v>
      </c>
      <c r="AG24" t="s">
        <v>127</v>
      </c>
      <c r="AH24" t="s">
        <v>127</v>
      </c>
      <c r="AI24" t="s">
        <v>127</v>
      </c>
      <c r="AJ24" t="s">
        <v>127</v>
      </c>
      <c r="AK24" t="s">
        <v>127</v>
      </c>
      <c r="AL24" t="s">
        <v>127</v>
      </c>
      <c r="AM24" t="s">
        <v>127</v>
      </c>
      <c r="AN24" t="s">
        <v>127</v>
      </c>
      <c r="AO24" t="s">
        <v>127</v>
      </c>
      <c r="AP24" t="s">
        <v>127</v>
      </c>
      <c r="AQ24" t="s">
        <v>127</v>
      </c>
      <c r="AR24" t="s">
        <v>127</v>
      </c>
      <c r="AS24" t="s">
        <v>127</v>
      </c>
      <c r="AT24" t="s">
        <v>127</v>
      </c>
      <c r="AU24" t="s">
        <v>127</v>
      </c>
      <c r="AV24" t="s">
        <v>127</v>
      </c>
      <c r="AW24" t="s">
        <v>127</v>
      </c>
      <c r="AX24" t="s">
        <v>127</v>
      </c>
      <c r="AY24" t="s">
        <v>127</v>
      </c>
      <c r="AZ24" t="s">
        <v>127</v>
      </c>
      <c r="BA24" t="s">
        <v>127</v>
      </c>
      <c r="BB24" t="s">
        <v>127</v>
      </c>
      <c r="BC24" t="s">
        <v>127</v>
      </c>
      <c r="BD24" t="s">
        <v>127</v>
      </c>
      <c r="BE24" t="s">
        <v>127</v>
      </c>
      <c r="BF24" t="s">
        <v>127</v>
      </c>
      <c r="BG24" t="s">
        <v>127</v>
      </c>
      <c r="BH24" t="s">
        <v>127</v>
      </c>
      <c r="BI24" t="s">
        <v>127</v>
      </c>
      <c r="BJ24" t="s">
        <v>127</v>
      </c>
      <c r="BK24" t="s">
        <v>127</v>
      </c>
      <c r="BL24" t="s">
        <v>127</v>
      </c>
      <c r="BM24" t="s">
        <v>127</v>
      </c>
      <c r="BN24" t="s">
        <v>127</v>
      </c>
      <c r="BO24" t="s">
        <v>127</v>
      </c>
      <c r="BP24" t="s">
        <v>127</v>
      </c>
      <c r="BQ24" t="s">
        <v>127</v>
      </c>
      <c r="BR24" t="s">
        <v>127</v>
      </c>
      <c r="BS24" t="s">
        <v>128</v>
      </c>
      <c r="BT24" t="s">
        <v>129</v>
      </c>
      <c r="BU24" t="s">
        <v>129</v>
      </c>
      <c r="BV24" t="s">
        <v>129</v>
      </c>
      <c r="BW24" t="s">
        <v>127</v>
      </c>
      <c r="BX24" t="s">
        <v>129</v>
      </c>
      <c r="BY24" t="s">
        <v>127</v>
      </c>
      <c r="BZ24" t="s">
        <v>127</v>
      </c>
      <c r="CA24" t="s">
        <v>128</v>
      </c>
      <c r="CB24" t="s">
        <v>129</v>
      </c>
      <c r="CC24" t="s">
        <v>129</v>
      </c>
      <c r="CD24" t="s">
        <v>129</v>
      </c>
      <c r="CE24" t="s">
        <v>129</v>
      </c>
      <c r="CF24" t="s">
        <v>129</v>
      </c>
      <c r="CG24" t="s">
        <v>129</v>
      </c>
      <c r="CH24" t="s">
        <v>129</v>
      </c>
      <c r="CI24" t="s">
        <v>129</v>
      </c>
      <c r="CJ24" t="s">
        <v>129</v>
      </c>
      <c r="CK24" t="s">
        <v>129</v>
      </c>
      <c r="CL24" t="s">
        <v>129</v>
      </c>
      <c r="CM24" t="s">
        <v>129</v>
      </c>
      <c r="CN24" t="s">
        <v>129</v>
      </c>
      <c r="CO24" t="s">
        <v>129</v>
      </c>
      <c r="CP24" t="s">
        <v>138</v>
      </c>
      <c r="CQ24" t="s">
        <v>143</v>
      </c>
      <c r="CR24" t="s">
        <v>149</v>
      </c>
    </row>
    <row r="25" spans="1:96">
      <c r="A25" s="1" t="s">
        <v>119</v>
      </c>
      <c r="B25" t="s">
        <v>127</v>
      </c>
      <c r="C25" t="s">
        <v>127</v>
      </c>
      <c r="D25" t="s">
        <v>127</v>
      </c>
      <c r="E25" t="s">
        <v>127</v>
      </c>
      <c r="F25" t="s">
        <v>127</v>
      </c>
      <c r="G25" t="s">
        <v>127</v>
      </c>
      <c r="H25" t="s">
        <v>127</v>
      </c>
      <c r="I25" t="s">
        <v>127</v>
      </c>
      <c r="J25" t="s">
        <v>127</v>
      </c>
      <c r="K25" t="s">
        <v>127</v>
      </c>
      <c r="L25" t="s">
        <v>127</v>
      </c>
      <c r="M25" t="s">
        <v>127</v>
      </c>
      <c r="N25" t="s">
        <v>127</v>
      </c>
      <c r="O25" t="s">
        <v>127</v>
      </c>
      <c r="P25" t="s">
        <v>127</v>
      </c>
      <c r="Q25" t="s">
        <v>127</v>
      </c>
      <c r="R25" t="s">
        <v>127</v>
      </c>
      <c r="S25" t="s">
        <v>127</v>
      </c>
      <c r="T25" t="s">
        <v>127</v>
      </c>
      <c r="U25" t="s">
        <v>127</v>
      </c>
      <c r="V25" t="s">
        <v>127</v>
      </c>
      <c r="W25" t="s">
        <v>127</v>
      </c>
      <c r="X25" t="s">
        <v>127</v>
      </c>
      <c r="Y25" t="s">
        <v>127</v>
      </c>
      <c r="Z25" t="s">
        <v>127</v>
      </c>
      <c r="AA25" t="s">
        <v>127</v>
      </c>
      <c r="AB25" t="s">
        <v>127</v>
      </c>
      <c r="AC25" t="s">
        <v>127</v>
      </c>
      <c r="AD25" t="s">
        <v>127</v>
      </c>
      <c r="AE25" t="s">
        <v>127</v>
      </c>
      <c r="AF25" t="s">
        <v>127</v>
      </c>
      <c r="AG25" t="s">
        <v>127</v>
      </c>
      <c r="AH25" t="s">
        <v>127</v>
      </c>
      <c r="AI25" t="s">
        <v>127</v>
      </c>
      <c r="AJ25" t="s">
        <v>127</v>
      </c>
      <c r="AK25" t="s">
        <v>127</v>
      </c>
      <c r="AL25" t="s">
        <v>127</v>
      </c>
      <c r="AM25" t="s">
        <v>127</v>
      </c>
      <c r="AN25" t="s">
        <v>127</v>
      </c>
      <c r="AO25" t="s">
        <v>127</v>
      </c>
      <c r="AP25" t="s">
        <v>127</v>
      </c>
      <c r="AQ25" t="s">
        <v>127</v>
      </c>
      <c r="AR25" t="s">
        <v>127</v>
      </c>
      <c r="AS25" t="s">
        <v>127</v>
      </c>
      <c r="AT25" t="s">
        <v>127</v>
      </c>
      <c r="AU25" t="s">
        <v>127</v>
      </c>
      <c r="AV25" t="s">
        <v>127</v>
      </c>
      <c r="AW25" t="s">
        <v>127</v>
      </c>
      <c r="AX25" t="s">
        <v>127</v>
      </c>
      <c r="AY25" t="s">
        <v>127</v>
      </c>
      <c r="AZ25" t="s">
        <v>127</v>
      </c>
      <c r="BA25" t="s">
        <v>127</v>
      </c>
      <c r="BB25" t="s">
        <v>127</v>
      </c>
      <c r="BC25" t="s">
        <v>127</v>
      </c>
      <c r="BD25" t="s">
        <v>127</v>
      </c>
      <c r="BE25" t="s">
        <v>127</v>
      </c>
      <c r="BF25" t="s">
        <v>127</v>
      </c>
      <c r="BG25" t="s">
        <v>127</v>
      </c>
      <c r="BH25" t="s">
        <v>127</v>
      </c>
      <c r="BI25" t="s">
        <v>127</v>
      </c>
      <c r="BJ25" t="s">
        <v>127</v>
      </c>
      <c r="BK25" t="s">
        <v>127</v>
      </c>
      <c r="BL25" t="s">
        <v>127</v>
      </c>
      <c r="BM25" t="s">
        <v>127</v>
      </c>
      <c r="BN25" t="s">
        <v>127</v>
      </c>
      <c r="BO25" t="s">
        <v>127</v>
      </c>
      <c r="BP25" t="s">
        <v>127</v>
      </c>
      <c r="BQ25" t="s">
        <v>127</v>
      </c>
      <c r="BR25" t="s">
        <v>127</v>
      </c>
      <c r="BS25" t="s">
        <v>127</v>
      </c>
      <c r="BT25" t="s">
        <v>129</v>
      </c>
      <c r="BU25" t="s">
        <v>127</v>
      </c>
      <c r="BV25" t="s">
        <v>127</v>
      </c>
      <c r="BW25" t="s">
        <v>127</v>
      </c>
      <c r="BX25" t="s">
        <v>128</v>
      </c>
      <c r="BY25" t="s">
        <v>128</v>
      </c>
      <c r="BZ25" t="s">
        <v>127</v>
      </c>
      <c r="CA25" t="s">
        <v>127</v>
      </c>
      <c r="CB25" t="s">
        <v>127</v>
      </c>
      <c r="CC25" t="s">
        <v>129</v>
      </c>
      <c r="CD25" t="s">
        <v>129</v>
      </c>
      <c r="CE25" t="s">
        <v>129</v>
      </c>
      <c r="CF25" t="s">
        <v>127</v>
      </c>
      <c r="CG25" t="s">
        <v>129</v>
      </c>
      <c r="CH25" t="s">
        <v>128</v>
      </c>
      <c r="CI25" t="s">
        <v>129</v>
      </c>
      <c r="CJ25" t="s">
        <v>129</v>
      </c>
      <c r="CK25" t="s">
        <v>129</v>
      </c>
      <c r="CL25" t="s">
        <v>127</v>
      </c>
      <c r="CM25" t="s">
        <v>129</v>
      </c>
      <c r="CN25" t="s">
        <v>127</v>
      </c>
      <c r="CO25" t="s">
        <v>127</v>
      </c>
      <c r="CP25" t="s">
        <v>139</v>
      </c>
      <c r="CQ25" t="s">
        <v>133</v>
      </c>
      <c r="CR25" t="s">
        <v>150</v>
      </c>
    </row>
    <row r="26" spans="1:96">
      <c r="A26" s="1" t="s">
        <v>120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127</v>
      </c>
      <c r="BV26" t="s">
        <v>127</v>
      </c>
      <c r="BW26" t="s">
        <v>127</v>
      </c>
      <c r="BX26" t="s">
        <v>127</v>
      </c>
      <c r="BY26" t="s">
        <v>127</v>
      </c>
      <c r="BZ26" t="s">
        <v>127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127</v>
      </c>
      <c r="CH26" t="s">
        <v>127</v>
      </c>
      <c r="CI26" t="s">
        <v>127</v>
      </c>
      <c r="CJ26" t="s">
        <v>127</v>
      </c>
      <c r="CK26" t="s">
        <v>127</v>
      </c>
      <c r="CL26" t="s">
        <v>127</v>
      </c>
      <c r="CM26" t="s">
        <v>127</v>
      </c>
      <c r="CN26" t="s">
        <v>127</v>
      </c>
      <c r="CO26" t="s">
        <v>127</v>
      </c>
      <c r="CP26" t="s">
        <v>130</v>
      </c>
      <c r="CQ26" t="s">
        <v>130</v>
      </c>
      <c r="CR26" t="s">
        <v>130</v>
      </c>
    </row>
    <row r="27" spans="1:96">
      <c r="A27" s="1" t="s">
        <v>121</v>
      </c>
      <c r="B27" t="s">
        <v>127</v>
      </c>
      <c r="C27" t="s">
        <v>127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127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127</v>
      </c>
      <c r="BT27" t="s">
        <v>127</v>
      </c>
      <c r="BU27" t="s">
        <v>127</v>
      </c>
      <c r="BV27" t="s">
        <v>127</v>
      </c>
      <c r="BW27" t="s">
        <v>127</v>
      </c>
      <c r="BX27" t="s">
        <v>127</v>
      </c>
      <c r="BY27" t="s">
        <v>127</v>
      </c>
      <c r="BZ27" t="s">
        <v>127</v>
      </c>
      <c r="CA27" t="s">
        <v>127</v>
      </c>
      <c r="CB27" t="s">
        <v>127</v>
      </c>
      <c r="CC27" t="s">
        <v>127</v>
      </c>
      <c r="CD27" t="s">
        <v>127</v>
      </c>
      <c r="CE27" t="s">
        <v>127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127</v>
      </c>
      <c r="CL27" t="s">
        <v>127</v>
      </c>
      <c r="CM27" t="s">
        <v>127</v>
      </c>
      <c r="CN27" t="s">
        <v>127</v>
      </c>
      <c r="CO27" t="s">
        <v>127</v>
      </c>
      <c r="CP27" t="s">
        <v>130</v>
      </c>
      <c r="CQ27" t="s">
        <v>130</v>
      </c>
      <c r="CR27" t="s">
        <v>130</v>
      </c>
    </row>
    <row r="28" spans="1:96">
      <c r="A28" s="1" t="s">
        <v>122</v>
      </c>
      <c r="B28" t="s">
        <v>127</v>
      </c>
      <c r="C28" t="s">
        <v>127</v>
      </c>
      <c r="D28" t="s">
        <v>127</v>
      </c>
      <c r="E28" t="s">
        <v>127</v>
      </c>
      <c r="F28" t="s">
        <v>127</v>
      </c>
      <c r="G28" t="s">
        <v>127</v>
      </c>
      <c r="H28" t="s">
        <v>127</v>
      </c>
      <c r="I28" t="s">
        <v>127</v>
      </c>
      <c r="J28" t="s">
        <v>127</v>
      </c>
      <c r="K28" t="s">
        <v>127</v>
      </c>
      <c r="L28" t="s">
        <v>127</v>
      </c>
      <c r="M28" t="s">
        <v>127</v>
      </c>
      <c r="N28" t="s">
        <v>127</v>
      </c>
      <c r="O28" t="s">
        <v>127</v>
      </c>
      <c r="P28" t="s">
        <v>127</v>
      </c>
      <c r="Q28" t="s">
        <v>127</v>
      </c>
      <c r="R28" t="s">
        <v>127</v>
      </c>
      <c r="S28" t="s">
        <v>127</v>
      </c>
      <c r="T28" t="s">
        <v>127</v>
      </c>
      <c r="U28" t="s">
        <v>127</v>
      </c>
      <c r="V28" t="s">
        <v>127</v>
      </c>
      <c r="W28" t="s">
        <v>127</v>
      </c>
      <c r="X28" t="s">
        <v>127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127</v>
      </c>
      <c r="AI28" t="s">
        <v>127</v>
      </c>
      <c r="AJ28" t="s">
        <v>127</v>
      </c>
      <c r="AK28" t="s">
        <v>127</v>
      </c>
      <c r="AL28" t="s">
        <v>127</v>
      </c>
      <c r="AM28" t="s">
        <v>127</v>
      </c>
      <c r="AN28" t="s">
        <v>127</v>
      </c>
      <c r="AO28" t="s">
        <v>127</v>
      </c>
      <c r="AP28" t="s">
        <v>127</v>
      </c>
      <c r="AQ28" t="s">
        <v>127</v>
      </c>
      <c r="AR28" t="s">
        <v>127</v>
      </c>
      <c r="AS28" t="s">
        <v>127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127</v>
      </c>
      <c r="AZ28" t="s">
        <v>127</v>
      </c>
      <c r="BA28" t="s">
        <v>127</v>
      </c>
      <c r="BB28" t="s">
        <v>127</v>
      </c>
      <c r="BC28" t="s">
        <v>127</v>
      </c>
      <c r="BD28" t="s">
        <v>127</v>
      </c>
      <c r="BE28" t="s">
        <v>127</v>
      </c>
      <c r="BF28" t="s">
        <v>127</v>
      </c>
      <c r="BG28" t="s">
        <v>127</v>
      </c>
      <c r="BH28" t="s">
        <v>127</v>
      </c>
      <c r="BI28" t="s">
        <v>127</v>
      </c>
      <c r="BJ28" t="s">
        <v>127</v>
      </c>
      <c r="BK28" t="s">
        <v>127</v>
      </c>
      <c r="BL28" t="s">
        <v>127</v>
      </c>
      <c r="BM28" t="s">
        <v>127</v>
      </c>
      <c r="BN28" t="s">
        <v>127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127</v>
      </c>
      <c r="CF28" t="s">
        <v>127</v>
      </c>
      <c r="CG28" t="s">
        <v>127</v>
      </c>
      <c r="CH28" t="s">
        <v>129</v>
      </c>
      <c r="CI28" t="s">
        <v>129</v>
      </c>
      <c r="CJ28" t="s">
        <v>129</v>
      </c>
      <c r="CK28" t="s">
        <v>127</v>
      </c>
      <c r="CL28" t="s">
        <v>127</v>
      </c>
      <c r="CM28" t="s">
        <v>127</v>
      </c>
      <c r="CN28" t="s">
        <v>127</v>
      </c>
      <c r="CO28" t="s">
        <v>127</v>
      </c>
      <c r="CP28" t="s">
        <v>133</v>
      </c>
      <c r="CQ28" t="s">
        <v>130</v>
      </c>
      <c r="CR28" t="s">
        <v>133</v>
      </c>
    </row>
    <row r="29" spans="1:96">
      <c r="A29" s="1" t="s">
        <v>123</v>
      </c>
      <c r="B29" t="s">
        <v>127</v>
      </c>
      <c r="C29" t="s">
        <v>127</v>
      </c>
      <c r="D29" t="s">
        <v>127</v>
      </c>
      <c r="E29" t="s">
        <v>127</v>
      </c>
      <c r="F29" t="s">
        <v>127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127</v>
      </c>
      <c r="AH29" t="s">
        <v>127</v>
      </c>
      <c r="AI29" t="s">
        <v>127</v>
      </c>
      <c r="AJ29" t="s">
        <v>127</v>
      </c>
      <c r="AK29" t="s">
        <v>127</v>
      </c>
      <c r="AL29" t="s">
        <v>127</v>
      </c>
      <c r="AM29" t="s">
        <v>127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127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127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127</v>
      </c>
      <c r="BI29" t="s">
        <v>127</v>
      </c>
      <c r="BJ29" t="s">
        <v>127</v>
      </c>
      <c r="BK29" t="s">
        <v>127</v>
      </c>
      <c r="BL29" t="s">
        <v>127</v>
      </c>
      <c r="BM29" t="s">
        <v>127</v>
      </c>
      <c r="BN29" t="s">
        <v>127</v>
      </c>
      <c r="BO29" t="s">
        <v>127</v>
      </c>
      <c r="BP29" t="s">
        <v>127</v>
      </c>
      <c r="BQ29" t="s">
        <v>127</v>
      </c>
      <c r="BR29" t="s">
        <v>127</v>
      </c>
      <c r="BS29" t="s">
        <v>127</v>
      </c>
      <c r="BT29" t="s">
        <v>127</v>
      </c>
      <c r="BU29" t="s">
        <v>127</v>
      </c>
      <c r="BV29" t="s">
        <v>127</v>
      </c>
      <c r="BW29" t="s">
        <v>127</v>
      </c>
      <c r="BX29" t="s">
        <v>127</v>
      </c>
      <c r="BY29" t="s">
        <v>127</v>
      </c>
      <c r="BZ29" t="s">
        <v>127</v>
      </c>
      <c r="CA29" t="s">
        <v>127</v>
      </c>
      <c r="CB29" t="s">
        <v>127</v>
      </c>
      <c r="CC29" t="s">
        <v>127</v>
      </c>
      <c r="CD29" t="s">
        <v>127</v>
      </c>
      <c r="CE29" t="s">
        <v>127</v>
      </c>
      <c r="CF29" t="s">
        <v>127</v>
      </c>
      <c r="CG29" t="s">
        <v>127</v>
      </c>
      <c r="CH29" t="s">
        <v>127</v>
      </c>
      <c r="CI29" t="s">
        <v>127</v>
      </c>
      <c r="CJ29" t="s">
        <v>127</v>
      </c>
      <c r="CK29" t="s">
        <v>127</v>
      </c>
      <c r="CL29" t="s">
        <v>127</v>
      </c>
      <c r="CM29" t="s">
        <v>127</v>
      </c>
      <c r="CN29" t="s">
        <v>127</v>
      </c>
      <c r="CO29" t="s">
        <v>127</v>
      </c>
      <c r="CP29" t="s">
        <v>130</v>
      </c>
      <c r="CQ29" t="s">
        <v>130</v>
      </c>
      <c r="CR29" t="s">
        <v>130</v>
      </c>
    </row>
    <row r="30" spans="1:96">
      <c r="A30" s="1" t="s">
        <v>124</v>
      </c>
      <c r="B30" t="s">
        <v>127</v>
      </c>
      <c r="C30" t="s">
        <v>127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127</v>
      </c>
      <c r="J30" t="s">
        <v>127</v>
      </c>
      <c r="K30" t="s">
        <v>127</v>
      </c>
      <c r="L30" t="s">
        <v>127</v>
      </c>
      <c r="M30" t="s">
        <v>127</v>
      </c>
      <c r="N30" t="s">
        <v>127</v>
      </c>
      <c r="O30" t="s">
        <v>127</v>
      </c>
      <c r="P30" t="s">
        <v>127</v>
      </c>
      <c r="Q30" t="s">
        <v>127</v>
      </c>
      <c r="R30" t="s">
        <v>127</v>
      </c>
      <c r="S30" t="s">
        <v>127</v>
      </c>
      <c r="T30" t="s">
        <v>127</v>
      </c>
      <c r="U30" t="s">
        <v>127</v>
      </c>
      <c r="V30" t="s">
        <v>127</v>
      </c>
      <c r="W30" t="s">
        <v>127</v>
      </c>
      <c r="X30" t="s">
        <v>127</v>
      </c>
      <c r="Y30" t="s">
        <v>127</v>
      </c>
      <c r="Z30" t="s">
        <v>127</v>
      </c>
      <c r="AA30" t="s">
        <v>127</v>
      </c>
      <c r="AB30" t="s">
        <v>127</v>
      </c>
      <c r="AC30" t="s">
        <v>127</v>
      </c>
      <c r="AD30" t="s">
        <v>127</v>
      </c>
      <c r="AE30" t="s">
        <v>127</v>
      </c>
      <c r="AF30" t="s">
        <v>127</v>
      </c>
      <c r="AG30" t="s">
        <v>127</v>
      </c>
      <c r="AH30" t="s">
        <v>127</v>
      </c>
      <c r="AI30" t="s">
        <v>127</v>
      </c>
      <c r="AJ30" t="s">
        <v>127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127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127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127</v>
      </c>
      <c r="BI30" t="s">
        <v>127</v>
      </c>
      <c r="BJ30" t="s">
        <v>127</v>
      </c>
      <c r="BK30" t="s">
        <v>127</v>
      </c>
      <c r="BL30" t="s">
        <v>127</v>
      </c>
      <c r="BM30" t="s">
        <v>127</v>
      </c>
      <c r="BN30" t="s">
        <v>127</v>
      </c>
      <c r="BO30" t="s">
        <v>127</v>
      </c>
      <c r="BP30" t="s">
        <v>127</v>
      </c>
      <c r="BQ30" t="s">
        <v>127</v>
      </c>
      <c r="BR30" t="s">
        <v>127</v>
      </c>
      <c r="BS30" t="s">
        <v>127</v>
      </c>
      <c r="BT30" t="s">
        <v>127</v>
      </c>
      <c r="BU30" t="s">
        <v>127</v>
      </c>
      <c r="BV30" t="s">
        <v>127</v>
      </c>
      <c r="BW30" t="s">
        <v>127</v>
      </c>
      <c r="BX30" t="s">
        <v>127</v>
      </c>
      <c r="BY30" t="s">
        <v>127</v>
      </c>
      <c r="BZ30" t="s">
        <v>127</v>
      </c>
      <c r="CA30" t="s">
        <v>127</v>
      </c>
      <c r="CB30" t="s">
        <v>127</v>
      </c>
      <c r="CC30" t="s">
        <v>127</v>
      </c>
      <c r="CD30" t="s">
        <v>127</v>
      </c>
      <c r="CE30" t="s">
        <v>127</v>
      </c>
      <c r="CF30" t="s">
        <v>127</v>
      </c>
      <c r="CG30" t="s">
        <v>127</v>
      </c>
      <c r="CH30" t="s">
        <v>127</v>
      </c>
      <c r="CI30" t="s">
        <v>127</v>
      </c>
      <c r="CJ30" t="s">
        <v>127</v>
      </c>
      <c r="CK30" t="s">
        <v>127</v>
      </c>
      <c r="CL30" t="s">
        <v>127</v>
      </c>
      <c r="CM30" t="s">
        <v>127</v>
      </c>
      <c r="CN30" t="s">
        <v>127</v>
      </c>
      <c r="CO30" t="s">
        <v>127</v>
      </c>
      <c r="CP30" t="s">
        <v>130</v>
      </c>
      <c r="CQ30" t="s">
        <v>130</v>
      </c>
      <c r="CR30" t="s">
        <v>130</v>
      </c>
    </row>
    <row r="31" spans="1:96">
      <c r="A31" s="1" t="s">
        <v>125</v>
      </c>
      <c r="B31" t="s">
        <v>127</v>
      </c>
      <c r="C31" t="s">
        <v>127</v>
      </c>
      <c r="D31" t="s">
        <v>127</v>
      </c>
      <c r="E31" t="s">
        <v>127</v>
      </c>
      <c r="F31" t="s">
        <v>127</v>
      </c>
      <c r="G31" t="s">
        <v>127</v>
      </c>
      <c r="H31" t="s">
        <v>127</v>
      </c>
      <c r="I31" t="s">
        <v>127</v>
      </c>
      <c r="J31" t="s">
        <v>127</v>
      </c>
      <c r="K31" t="s">
        <v>127</v>
      </c>
      <c r="L31" t="s">
        <v>127</v>
      </c>
      <c r="M31" t="s">
        <v>127</v>
      </c>
      <c r="N31" t="s">
        <v>127</v>
      </c>
      <c r="O31" t="s">
        <v>127</v>
      </c>
      <c r="P31" t="s">
        <v>127</v>
      </c>
      <c r="Q31" t="s">
        <v>127</v>
      </c>
      <c r="R31" t="s">
        <v>127</v>
      </c>
      <c r="S31" t="s">
        <v>127</v>
      </c>
      <c r="T31" t="s">
        <v>127</v>
      </c>
      <c r="U31" t="s">
        <v>127</v>
      </c>
      <c r="V31" t="s">
        <v>127</v>
      </c>
      <c r="W31" t="s">
        <v>127</v>
      </c>
      <c r="X31" t="s">
        <v>127</v>
      </c>
      <c r="Y31" t="s">
        <v>127</v>
      </c>
      <c r="Z31" t="s">
        <v>127</v>
      </c>
      <c r="AA31" t="s">
        <v>127</v>
      </c>
      <c r="AB31" t="s">
        <v>127</v>
      </c>
      <c r="AC31" t="s">
        <v>127</v>
      </c>
      <c r="AD31" t="s">
        <v>127</v>
      </c>
      <c r="AE31" t="s">
        <v>127</v>
      </c>
      <c r="AF31" t="s">
        <v>127</v>
      </c>
      <c r="AG31" t="s">
        <v>127</v>
      </c>
      <c r="AH31" t="s">
        <v>127</v>
      </c>
      <c r="AI31" t="s">
        <v>127</v>
      </c>
      <c r="AJ31" t="s">
        <v>127</v>
      </c>
      <c r="AK31" t="s">
        <v>127</v>
      </c>
      <c r="AL31" t="s">
        <v>127</v>
      </c>
      <c r="AM31" t="s">
        <v>127</v>
      </c>
      <c r="AN31" t="s">
        <v>127</v>
      </c>
      <c r="AO31" t="s">
        <v>127</v>
      </c>
      <c r="AP31" t="s">
        <v>127</v>
      </c>
      <c r="AQ31" t="s">
        <v>127</v>
      </c>
      <c r="AR31" t="s">
        <v>127</v>
      </c>
      <c r="AS31" t="s">
        <v>127</v>
      </c>
      <c r="AT31" t="s">
        <v>127</v>
      </c>
      <c r="AU31" t="s">
        <v>127</v>
      </c>
      <c r="AV31" t="s">
        <v>127</v>
      </c>
      <c r="AW31" t="s">
        <v>127</v>
      </c>
      <c r="AX31" t="s">
        <v>127</v>
      </c>
      <c r="AY31" t="s">
        <v>127</v>
      </c>
      <c r="AZ31" t="s">
        <v>127</v>
      </c>
      <c r="BA31" t="s">
        <v>127</v>
      </c>
      <c r="BB31" t="s">
        <v>127</v>
      </c>
      <c r="BC31" t="s">
        <v>127</v>
      </c>
      <c r="BD31" t="s">
        <v>127</v>
      </c>
      <c r="BE31" t="s">
        <v>127</v>
      </c>
      <c r="BF31" t="s">
        <v>127</v>
      </c>
      <c r="BG31" t="s">
        <v>127</v>
      </c>
      <c r="BH31" t="s">
        <v>127</v>
      </c>
      <c r="BI31" t="s">
        <v>127</v>
      </c>
      <c r="BJ31" t="s">
        <v>127</v>
      </c>
      <c r="BK31" t="s">
        <v>127</v>
      </c>
      <c r="BL31" t="s">
        <v>127</v>
      </c>
      <c r="BM31" t="s">
        <v>127</v>
      </c>
      <c r="BN31" t="s">
        <v>127</v>
      </c>
      <c r="BO31" t="s">
        <v>127</v>
      </c>
      <c r="BP31" t="s">
        <v>127</v>
      </c>
      <c r="BQ31" t="s">
        <v>127</v>
      </c>
      <c r="BR31" t="s">
        <v>127</v>
      </c>
      <c r="BS31" t="s">
        <v>127</v>
      </c>
      <c r="BT31" t="s">
        <v>127</v>
      </c>
      <c r="BU31" t="s">
        <v>127</v>
      </c>
      <c r="BV31" t="s">
        <v>127</v>
      </c>
      <c r="BW31" t="s">
        <v>129</v>
      </c>
      <c r="BX31" t="s">
        <v>127</v>
      </c>
      <c r="BY31" t="s">
        <v>127</v>
      </c>
      <c r="BZ31" t="s">
        <v>127</v>
      </c>
      <c r="CA31" t="s">
        <v>127</v>
      </c>
      <c r="CB31" t="s">
        <v>129</v>
      </c>
      <c r="CC31" t="s">
        <v>127</v>
      </c>
      <c r="CD31" t="s">
        <v>127</v>
      </c>
      <c r="CE31" t="s">
        <v>129</v>
      </c>
      <c r="CF31" t="s">
        <v>127</v>
      </c>
      <c r="CG31" t="s">
        <v>127</v>
      </c>
      <c r="CH31" t="s">
        <v>127</v>
      </c>
      <c r="CI31" t="s">
        <v>129</v>
      </c>
      <c r="CJ31" t="s">
        <v>127</v>
      </c>
      <c r="CK31" t="s">
        <v>127</v>
      </c>
      <c r="CL31" t="s">
        <v>129</v>
      </c>
      <c r="CM31" t="s">
        <v>127</v>
      </c>
      <c r="CN31" t="s">
        <v>127</v>
      </c>
      <c r="CO31" t="s">
        <v>127</v>
      </c>
      <c r="CP31" t="s">
        <v>140</v>
      </c>
      <c r="CQ31" t="s">
        <v>130</v>
      </c>
      <c r="CR31" t="s">
        <v>140</v>
      </c>
    </row>
    <row r="32" spans="1:96">
      <c r="A32" s="1" t="s">
        <v>126</v>
      </c>
      <c r="B32" t="s">
        <v>127</v>
      </c>
      <c r="C32" t="s">
        <v>127</v>
      </c>
      <c r="D32" t="s">
        <v>127</v>
      </c>
      <c r="E32" t="s">
        <v>127</v>
      </c>
      <c r="F32" t="s">
        <v>127</v>
      </c>
      <c r="G32" t="s">
        <v>127</v>
      </c>
      <c r="H32" t="s">
        <v>127</v>
      </c>
      <c r="I32" t="s">
        <v>127</v>
      </c>
      <c r="J32" t="s">
        <v>127</v>
      </c>
      <c r="K32" t="s">
        <v>127</v>
      </c>
      <c r="L32" t="s">
        <v>127</v>
      </c>
      <c r="M32" t="s">
        <v>127</v>
      </c>
      <c r="N32" t="s">
        <v>127</v>
      </c>
      <c r="O32" t="s">
        <v>127</v>
      </c>
      <c r="P32" t="s">
        <v>127</v>
      </c>
      <c r="Q32" t="s">
        <v>127</v>
      </c>
      <c r="R32" t="s">
        <v>127</v>
      </c>
      <c r="S32" t="s">
        <v>127</v>
      </c>
      <c r="T32" t="s">
        <v>127</v>
      </c>
      <c r="U32" t="s">
        <v>127</v>
      </c>
      <c r="V32" t="s">
        <v>127</v>
      </c>
      <c r="W32" t="s">
        <v>127</v>
      </c>
      <c r="X32" t="s">
        <v>127</v>
      </c>
      <c r="Y32" t="s">
        <v>127</v>
      </c>
      <c r="Z32" t="s">
        <v>127</v>
      </c>
      <c r="AA32" t="s">
        <v>127</v>
      </c>
      <c r="AB32" t="s">
        <v>127</v>
      </c>
      <c r="AC32" t="s">
        <v>127</v>
      </c>
      <c r="AD32" t="s">
        <v>127</v>
      </c>
      <c r="AE32" t="s">
        <v>127</v>
      </c>
      <c r="AF32" t="s">
        <v>127</v>
      </c>
      <c r="AG32" t="s">
        <v>127</v>
      </c>
      <c r="AH32" t="s">
        <v>127</v>
      </c>
      <c r="AI32" t="s">
        <v>127</v>
      </c>
      <c r="AJ32" t="s">
        <v>127</v>
      </c>
      <c r="AK32" t="s">
        <v>127</v>
      </c>
      <c r="AL32" t="s">
        <v>127</v>
      </c>
      <c r="AM32" t="s">
        <v>127</v>
      </c>
      <c r="AN32" t="s">
        <v>127</v>
      </c>
      <c r="AO32" t="s">
        <v>127</v>
      </c>
      <c r="AP32" t="s">
        <v>127</v>
      </c>
      <c r="AQ32" t="s">
        <v>127</v>
      </c>
      <c r="AR32" t="s">
        <v>127</v>
      </c>
      <c r="AS32" t="s">
        <v>127</v>
      </c>
      <c r="AT32" t="s">
        <v>127</v>
      </c>
      <c r="AU32" t="s">
        <v>127</v>
      </c>
      <c r="AV32" t="s">
        <v>127</v>
      </c>
      <c r="AW32" t="s">
        <v>127</v>
      </c>
      <c r="AX32" t="s">
        <v>127</v>
      </c>
      <c r="AY32" t="s">
        <v>127</v>
      </c>
      <c r="AZ32" t="s">
        <v>127</v>
      </c>
      <c r="BA32" t="s">
        <v>127</v>
      </c>
      <c r="BB32" t="s">
        <v>127</v>
      </c>
      <c r="BC32" t="s">
        <v>127</v>
      </c>
      <c r="BD32" t="s">
        <v>127</v>
      </c>
      <c r="BE32" t="s">
        <v>127</v>
      </c>
      <c r="BF32" t="s">
        <v>127</v>
      </c>
      <c r="BG32" t="s">
        <v>127</v>
      </c>
      <c r="BH32" t="s">
        <v>127</v>
      </c>
      <c r="BI32" t="s">
        <v>127</v>
      </c>
      <c r="BJ32" t="s">
        <v>127</v>
      </c>
      <c r="BK32" t="s">
        <v>127</v>
      </c>
      <c r="BL32" t="s">
        <v>127</v>
      </c>
      <c r="BM32" t="s">
        <v>127</v>
      </c>
      <c r="BN32" t="s">
        <v>127</v>
      </c>
      <c r="BO32" t="s">
        <v>127</v>
      </c>
      <c r="BP32" t="s">
        <v>128</v>
      </c>
      <c r="BQ32" t="s">
        <v>127</v>
      </c>
      <c r="BR32" t="s">
        <v>127</v>
      </c>
      <c r="BS32" t="s">
        <v>128</v>
      </c>
      <c r="BT32" t="s">
        <v>127</v>
      </c>
      <c r="BU32" t="s">
        <v>129</v>
      </c>
      <c r="BV32" t="s">
        <v>127</v>
      </c>
      <c r="BW32" t="s">
        <v>127</v>
      </c>
      <c r="BX32" t="s">
        <v>127</v>
      </c>
      <c r="BY32" t="s">
        <v>128</v>
      </c>
      <c r="BZ32" t="s">
        <v>127</v>
      </c>
      <c r="CA32" t="s">
        <v>127</v>
      </c>
      <c r="CB32" t="s">
        <v>129</v>
      </c>
      <c r="CC32" t="s">
        <v>127</v>
      </c>
      <c r="CD32" t="s">
        <v>128</v>
      </c>
      <c r="CE32" t="s">
        <v>129</v>
      </c>
      <c r="CF32" t="s">
        <v>128</v>
      </c>
      <c r="CG32" t="s">
        <v>129</v>
      </c>
      <c r="CH32" t="s">
        <v>128</v>
      </c>
      <c r="CI32" t="s">
        <v>129</v>
      </c>
      <c r="CJ32" t="s">
        <v>129</v>
      </c>
      <c r="CK32" t="s">
        <v>129</v>
      </c>
      <c r="CL32" t="s">
        <v>129</v>
      </c>
      <c r="CM32" t="s">
        <v>127</v>
      </c>
      <c r="CN32" t="s">
        <v>129</v>
      </c>
      <c r="CO32" t="s">
        <v>129</v>
      </c>
      <c r="CP32" t="s">
        <v>141</v>
      </c>
      <c r="CQ32" t="s">
        <v>145</v>
      </c>
      <c r="CR32" t="s">
        <v>136</v>
      </c>
    </row>
  </sheetData>
  <conditionalFormatting sqref="B2:CR3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2026-03-31T10:02:34Z</dcterms:created>
  <dcterms:modified xsi:type="dcterms:W3CDTF">2026-03-31T10:02:34Z</dcterms:modified>
</cp:coreProperties>
</file>