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<sst xmlns="http://schemas.openxmlformats.org/spreadsheetml/2006/main" count="2625" uniqueCount="124">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</sst>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110</v>
      </c>
      <c r="BG6" t="s">
        <v>110</v>
      </c>
      <c r="BH6" t="s">
        <v>110</v>
      </c>
      <c r="BI6" t="s">
        <v>111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110</v>
      </c>
      <c r="BS6" t="s">
        <v>110</v>
      </c>
      <c r="BT6" t="s">
        <v>110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110</v>
      </c>
      <c r="F7" t="s">
        <v>111</v>
      </c>
      <c r="G7" t="s">
        <v>111</v>
      </c>
      <c r="H7" t="s">
        <v>111</v>
      </c>
      <c r="I7" t="s">
        <v>111</v>
      </c>
      <c r="J7" t="s">
        <v>111</v>
      </c>
      <c r="K7" t="s">
        <v>111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111</v>
      </c>
      <c r="BB9" t="s">
        <v>111</v>
      </c>
      <c r="BC9" t="s">
        <v>111</v>
      </c>
      <c r="BD9" t="s">
        <v>111</v>
      </c>
      <c r="BE9" t="s">
        <v>111</v>
      </c>
      <c r="BF9" t="s">
        <v>111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111</v>
      </c>
      <c r="BC11" t="s">
        <v>111</v>
      </c>
      <c r="BD11" t="s">
        <v>110</v>
      </c>
      <c r="BE11" t="s">
        <v>109</v>
      </c>
      <c r="BF11" t="s">
        <v>109</v>
      </c>
      <c r="BG11" t="s">
        <v>111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110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111</v>
      </c>
      <c r="AT19" t="s">
        <v>111</v>
      </c>
      <c r="AU19" t="s">
        <v>111</v>
      </c>
      <c r="AV19" t="s">
        <v>111</v>
      </c>
      <c r="AW19" t="s">
        <v>109</v>
      </c>
      <c r="AX19" t="s">
        <v>110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111</v>
      </c>
      <c r="BF19" t="s">
        <v>111</v>
      </c>
      <c r="BG19" t="s">
        <v>111</v>
      </c>
      <c r="BH19" t="s">
        <v>111</v>
      </c>
      <c r="BI19" t="s">
        <v>109</v>
      </c>
      <c r="BJ19" t="s">
        <v>110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111</v>
      </c>
      <c r="AH21" t="s">
        <v>111</v>
      </c>
      <c r="AI21" t="s">
        <v>109</v>
      </c>
      <c r="AJ21" t="s">
        <v>109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111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111</v>
      </c>
      <c r="AX24" t="s">
        <v>111</v>
      </c>
      <c r="AY24" t="s">
        <v>111</v>
      </c>
      <c r="AZ24" t="s">
        <v>111</v>
      </c>
      <c r="BA24" t="s">
        <v>111</v>
      </c>
      <c r="BB24" t="s">
        <v>111</v>
      </c>
      <c r="BC24" t="s">
        <v>111</v>
      </c>
      <c r="BD24" t="s">
        <v>111</v>
      </c>
      <c r="BE24" t="s">
        <v>111</v>
      </c>
      <c r="BF24" t="s">
        <v>111</v>
      </c>
      <c r="BG24" t="s">
        <v>111</v>
      </c>
      <c r="BH24" t="s">
        <v>109</v>
      </c>
      <c r="BI24" t="s">
        <v>111</v>
      </c>
      <c r="BJ24" t="s">
        <v>111</v>
      </c>
      <c r="BK24" t="s">
        <v>111</v>
      </c>
      <c r="BL24" t="s">
        <v>111</v>
      </c>
      <c r="BM24" t="s">
        <v>111</v>
      </c>
      <c r="BN24" t="s">
        <v>111</v>
      </c>
      <c r="BO24" t="s">
        <v>111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118</v>
      </c>
      <c r="BV24" t="s">
        <v>112</v>
      </c>
      <c r="BW24" t="s">
        <v>118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109</v>
      </c>
      <c r="AN32" t="s">
        <v>111</v>
      </c>
      <c r="AO32" t="s">
        <v>111</v>
      </c>
      <c r="AP32" t="s">
        <v>111</v>
      </c>
      <c r="AQ32" t="s">
        <v>111</v>
      </c>
      <c r="AR32" t="s">
        <v>111</v>
      </c>
      <c r="AS32" t="s">
        <v>111</v>
      </c>
      <c r="AT32" t="s">
        <v>111</v>
      </c>
      <c r="AU32" t="s">
        <v>111</v>
      </c>
      <c r="AV32" t="s">
        <v>111</v>
      </c>
      <c r="AW32" t="s">
        <v>111</v>
      </c>
      <c r="AX32" t="s">
        <v>111</v>
      </c>
      <c r="AY32" t="s">
        <v>109</v>
      </c>
      <c r="AZ32" t="s">
        <v>111</v>
      </c>
      <c r="BA32" t="s">
        <v>111</v>
      </c>
      <c r="BB32" t="s">
        <v>111</v>
      </c>
      <c r="BC32" t="s">
        <v>111</v>
      </c>
      <c r="BD32" t="s">
        <v>111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112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